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13995" windowHeight="11430"/>
  </bookViews>
  <sheets>
    <sheet name="delta_tipforce" sheetId="1" r:id="rId1"/>
  </sheets>
  <calcPr calcId="0"/>
</workbook>
</file>

<file path=xl/sharedStrings.xml><?xml version="1.0" encoding="utf-8"?>
<sst xmlns="http://schemas.openxmlformats.org/spreadsheetml/2006/main" count="10" uniqueCount="10">
  <si>
    <t># scan parameters</t>
  </si>
  <si>
    <t># frequency  = 2.000000e+004 [Hz]</t>
  </si>
  <si>
    <t># amplitude  = 3.000000e-008 [m]</t>
  </si>
  <si>
    <t># baseheight = 3.000000e-008 [m]</t>
  </si>
  <si>
    <t># interval   = 1</t>
  </si>
  <si>
    <t># where      = head</t>
  </si>
  <si>
    <t>#</t>
  </si>
  <si>
    <t># 1:time</t>
  </si>
  <si>
    <t>2:delta</t>
  </si>
  <si>
    <t>3:tipforce</t>
  </si>
</sst>
</file>

<file path=xl/styles.xml><?xml version="1.0" encoding="utf-8"?>
<styleSheet xmlns="http://schemas.openxmlformats.org/spreadsheetml/2006/main"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scatterChart>
        <c:scatterStyle val="lineMarker"/>
        <c:ser>
          <c:idx val="0"/>
          <c:order val="0"/>
          <c:xVal>
            <c:numRef>
              <c:f>delta_tipforce!$B$9:$B$751</c:f>
              <c:numCache>
                <c:formatCode>0.00E+00</c:formatCode>
                <c:ptCount val="743"/>
                <c:pt idx="0">
                  <c:v>-3.01840776845456E-8</c:v>
                </c:pt>
                <c:pt idx="1">
                  <c:v>-3.0363805885081999E-8</c:v>
                </c:pt>
                <c:pt idx="2">
                  <c:v>-3.0540720611488701E-8</c:v>
                </c:pt>
                <c:pt idx="3">
                  <c:v>-3.0715323829549897E-8</c:v>
                </c:pt>
                <c:pt idx="4">
                  <c:v>-3.0887941538985702E-8</c:v>
                </c:pt>
                <c:pt idx="5">
                  <c:v>-3.1058470883480997E-8</c:v>
                </c:pt>
                <c:pt idx="6">
                  <c:v>-3.1227070380685301E-8</c:v>
                </c:pt>
                <c:pt idx="7">
                  <c:v>-3.1394022105847702E-8</c:v>
                </c:pt>
                <c:pt idx="8">
                  <c:v>-3.15599514232737E-8</c:v>
                </c:pt>
                <c:pt idx="9">
                  <c:v>-3.1725408767992001E-8</c:v>
                </c:pt>
                <c:pt idx="10">
                  <c:v>-3.1891358953584801E-8</c:v>
                </c:pt>
                <c:pt idx="11">
                  <c:v>-3.20583821702545E-8</c:v>
                </c:pt>
                <c:pt idx="12">
                  <c:v>-3.2227563311150802E-8</c:v>
                </c:pt>
                <c:pt idx="13">
                  <c:v>-3.2399535699177E-8</c:v>
                </c:pt>
                <c:pt idx="14">
                  <c:v>-3.2574649519966497E-8</c:v>
                </c:pt>
                <c:pt idx="15">
                  <c:v>-3.2753024569563797E-8</c:v>
                </c:pt>
                <c:pt idx="16">
                  <c:v>-3.2934570466458899E-8</c:v>
                </c:pt>
                <c:pt idx="17">
                  <c:v>-3.3119123747014102E-8</c:v>
                </c:pt>
                <c:pt idx="18">
                  <c:v>-3.3306443271763698E-8</c:v>
                </c:pt>
                <c:pt idx="19">
                  <c:v>-3.3496258685231702E-8</c:v>
                </c:pt>
                <c:pt idx="20">
                  <c:v>-3.3688291462537297E-8</c:v>
                </c:pt>
                <c:pt idx="21">
                  <c:v>-3.3882283432943103E-8</c:v>
                </c:pt>
                <c:pt idx="22">
                  <c:v>-3.4077922361066002E-8</c:v>
                </c:pt>
                <c:pt idx="23">
                  <c:v>-3.4274994916087903E-8</c:v>
                </c:pt>
                <c:pt idx="24">
                  <c:v>-3.4473397431810903E-8</c:v>
                </c:pt>
                <c:pt idx="25">
                  <c:v>-3.4673123297433897E-8</c:v>
                </c:pt>
                <c:pt idx="26">
                  <c:v>-3.4874258925491903E-8</c:v>
                </c:pt>
                <c:pt idx="27">
                  <c:v>-3.5076941972867998E-8</c:v>
                </c:pt>
                <c:pt idx="28">
                  <c:v>-3.5281322757290799E-8</c:v>
                </c:pt>
                <c:pt idx="29">
                  <c:v>-3.5487509630185901E-8</c:v>
                </c:pt>
                <c:pt idx="30">
                  <c:v>-3.5695574338053603E-8</c:v>
                </c:pt>
                <c:pt idx="31">
                  <c:v>-3.5905428588927199E-8</c:v>
                </c:pt>
                <c:pt idx="32">
                  <c:v>-3.6116945173399897E-8</c:v>
                </c:pt>
                <c:pt idx="33">
                  <c:v>-3.6329951621398103E-8</c:v>
                </c:pt>
                <c:pt idx="34">
                  <c:v>-3.65442359000413E-8</c:v>
                </c:pt>
                <c:pt idx="35">
                  <c:v>-3.6759606174149199E-8</c:v>
                </c:pt>
                <c:pt idx="36">
                  <c:v>-3.69758591840168E-8</c:v>
                </c:pt>
                <c:pt idx="37">
                  <c:v>-3.7192764147954499E-8</c:v>
                </c:pt>
                <c:pt idx="38">
                  <c:v>-3.74101080572358E-8</c:v>
                </c:pt>
                <c:pt idx="39">
                  <c:v>-3.7627535568861503E-8</c:v>
                </c:pt>
                <c:pt idx="40">
                  <c:v>-3.7844911211392398E-8</c:v>
                </c:pt>
                <c:pt idx="41">
                  <c:v>-3.8062168906489102E-8</c:v>
                </c:pt>
                <c:pt idx="42">
                  <c:v>-3.8279214779866203E-8</c:v>
                </c:pt>
                <c:pt idx="43">
                  <c:v>-3.84960699927265E-8</c:v>
                </c:pt>
                <c:pt idx="44">
                  <c:v>-3.8712629662334503E-8</c:v>
                </c:pt>
                <c:pt idx="45">
                  <c:v>-3.8928930855424001E-8</c:v>
                </c:pt>
                <c:pt idx="46">
                  <c:v>-3.9144899871766503E-8</c:v>
                </c:pt>
                <c:pt idx="47">
                  <c:v>-3.9360544727780103E-8</c:v>
                </c:pt>
                <c:pt idx="48">
                  <c:v>-3.9575802204450599E-8</c:v>
                </c:pt>
                <c:pt idx="49">
                  <c:v>-3.97906632121993E-8</c:v>
                </c:pt>
                <c:pt idx="50">
                  <c:v>-4.0005057813733602E-8</c:v>
                </c:pt>
                <c:pt idx="51">
                  <c:v>-4.0218963438686002E-8</c:v>
                </c:pt>
                <c:pt idx="52">
                  <c:v>-4.0432303722286297E-8</c:v>
                </c:pt>
                <c:pt idx="53">
                  <c:v>-4.0645041668745099E-8</c:v>
                </c:pt>
                <c:pt idx="54">
                  <c:v>-4.0857100100101803E-8</c:v>
                </c:pt>
                <c:pt idx="55">
                  <c:v>-4.1068433878154503E-8</c:v>
                </c:pt>
                <c:pt idx="56">
                  <c:v>-4.1278969028804297E-8</c:v>
                </c:pt>
                <c:pt idx="57">
                  <c:v>-4.1488660233138499E-8</c:v>
                </c:pt>
                <c:pt idx="58">
                  <c:v>-4.1697440974045697E-8</c:v>
                </c:pt>
                <c:pt idx="59">
                  <c:v>-4.1905270003382497E-8</c:v>
                </c:pt>
                <c:pt idx="60">
                  <c:v>-4.2112091274599101E-8</c:v>
                </c:pt>
                <c:pt idx="61">
                  <c:v>-4.2317353897468397E-8</c:v>
                </c:pt>
                <c:pt idx="62">
                  <c:v>-4.2521080081344299E-8</c:v>
                </c:pt>
                <c:pt idx="63">
                  <c:v>-4.2723343917665898E-8</c:v>
                </c:pt>
                <c:pt idx="64">
                  <c:v>-4.2924205742318E-8</c:v>
                </c:pt>
                <c:pt idx="65">
                  <c:v>-4.3124339340444897E-8</c:v>
                </c:pt>
                <c:pt idx="66">
                  <c:v>-4.3323125866499499E-8</c:v>
                </c:pt>
                <c:pt idx="67">
                  <c:v>-4.3520623068451299E-8</c:v>
                </c:pt>
                <c:pt idx="68">
                  <c:v>-4.3717115448191702E-8</c:v>
                </c:pt>
                <c:pt idx="69">
                  <c:v>-4.3912468281394397E-8</c:v>
                </c:pt>
                <c:pt idx="70">
                  <c:v>-4.4106653454152601E-8</c:v>
                </c:pt>
                <c:pt idx="71">
                  <c:v>-4.4299665231592098E-8</c:v>
                </c:pt>
                <c:pt idx="72">
                  <c:v>-4.4490666028042102E-8</c:v>
                </c:pt>
                <c:pt idx="73">
                  <c:v>-4.4680152688941397E-8</c:v>
                </c:pt>
                <c:pt idx="74">
                  <c:v>-4.4868169395880997E-8</c:v>
                </c:pt>
                <c:pt idx="75">
                  <c:v>-4.5054677298380698E-8</c:v>
                </c:pt>
                <c:pt idx="76">
                  <c:v>-4.5240086128678599E-8</c:v>
                </c:pt>
                <c:pt idx="77">
                  <c:v>-4.5424206540118397E-8</c:v>
                </c:pt>
                <c:pt idx="78">
                  <c:v>-4.5606932066021597E-8</c:v>
                </c:pt>
                <c:pt idx="79">
                  <c:v>-4.5788421042228501E-8</c:v>
                </c:pt>
                <c:pt idx="80">
                  <c:v>-4.5968806158948297E-8</c:v>
                </c:pt>
                <c:pt idx="81">
                  <c:v>-4.61477520777848E-8</c:v>
                </c:pt>
                <c:pt idx="82">
                  <c:v>-4.6325620249574703E-8</c:v>
                </c:pt>
                <c:pt idx="83">
                  <c:v>-4.6501754535294101E-8</c:v>
                </c:pt>
                <c:pt idx="84">
                  <c:v>-4.66762303710245E-8</c:v>
                </c:pt>
                <c:pt idx="85">
                  <c:v>-4.6849191203822203E-8</c:v>
                </c:pt>
                <c:pt idx="86">
                  <c:v>-4.7020915058499501E-8</c:v>
                </c:pt>
                <c:pt idx="87">
                  <c:v>-4.7190845413690398E-8</c:v>
                </c:pt>
                <c:pt idx="88">
                  <c:v>-4.7359126717837799E-8</c:v>
                </c:pt>
                <c:pt idx="89">
                  <c:v>-4.7526223853722297E-8</c:v>
                </c:pt>
                <c:pt idx="90">
                  <c:v>-4.7692082326611498E-8</c:v>
                </c:pt>
                <c:pt idx="91">
                  <c:v>-4.7856926302392098E-8</c:v>
                </c:pt>
                <c:pt idx="92">
                  <c:v>-4.80207535555722E-8</c:v>
                </c:pt>
                <c:pt idx="93">
                  <c:v>-4.8183168772926699E-8</c:v>
                </c:pt>
                <c:pt idx="94">
                  <c:v>-4.8344224099299E-8</c:v>
                </c:pt>
                <c:pt idx="95">
                  <c:v>-4.8504178429947802E-8</c:v>
                </c:pt>
                <c:pt idx="96">
                  <c:v>-4.8662459278515603E-8</c:v>
                </c:pt>
                <c:pt idx="97">
                  <c:v>-4.8819225031085498E-8</c:v>
                </c:pt>
                <c:pt idx="98">
                  <c:v>-4.89746820580032E-8</c:v>
                </c:pt>
                <c:pt idx="99">
                  <c:v>-4.9129518196660102E-8</c:v>
                </c:pt>
                <c:pt idx="100">
                  <c:v>-4.9282632532668601E-8</c:v>
                </c:pt>
                <c:pt idx="101">
                  <c:v>-4.9434104809026703E-8</c:v>
                </c:pt>
                <c:pt idx="102">
                  <c:v>-4.9584115228858399E-8</c:v>
                </c:pt>
                <c:pt idx="103">
                  <c:v>-4.9733270314120401E-8</c:v>
                </c:pt>
                <c:pt idx="104">
                  <c:v>-4.9881166721134101E-8</c:v>
                </c:pt>
                <c:pt idx="105">
                  <c:v>-5.0027726995715302E-8</c:v>
                </c:pt>
                <c:pt idx="106">
                  <c:v>-5.0172639016744203E-8</c:v>
                </c:pt>
                <c:pt idx="107">
                  <c:v>-5.0316695542174902E-8</c:v>
                </c:pt>
                <c:pt idx="108">
                  <c:v>-5.04595504755488E-8</c:v>
                </c:pt>
                <c:pt idx="109">
                  <c:v>-5.0601373581580598E-8</c:v>
                </c:pt>
                <c:pt idx="110">
                  <c:v>-5.0742083812780201E-8</c:v>
                </c:pt>
                <c:pt idx="111">
                  <c:v>-5.0882081795313898E-8</c:v>
                </c:pt>
                <c:pt idx="112">
                  <c:v>-5.10210092177383E-8</c:v>
                </c:pt>
                <c:pt idx="113">
                  <c:v>-5.1158431914132299E-8</c:v>
                </c:pt>
                <c:pt idx="114">
                  <c:v>-5.1294542857605397E-8</c:v>
                </c:pt>
                <c:pt idx="115">
                  <c:v>-5.1429425477606201E-8</c:v>
                </c:pt>
                <c:pt idx="116">
                  <c:v>-5.1563462920307198E-8</c:v>
                </c:pt>
                <c:pt idx="117">
                  <c:v>-5.1696345932352799E-8</c:v>
                </c:pt>
                <c:pt idx="118">
                  <c:v>-5.1828345553841903E-8</c:v>
                </c:pt>
                <c:pt idx="119">
                  <c:v>-5.1959286640003597E-8</c:v>
                </c:pt>
                <c:pt idx="120">
                  <c:v>-5.2089265807689801E-8</c:v>
                </c:pt>
                <c:pt idx="121">
                  <c:v>-5.2218224322952702E-8</c:v>
                </c:pt>
                <c:pt idx="122">
                  <c:v>-5.2346483348007202E-8</c:v>
                </c:pt>
                <c:pt idx="123">
                  <c:v>-5.24737367882793E-8</c:v>
                </c:pt>
                <c:pt idx="124">
                  <c:v>-5.2599645509146201E-8</c:v>
                </c:pt>
                <c:pt idx="125">
                  <c:v>-5.27248202224655E-8</c:v>
                </c:pt>
                <c:pt idx="126">
                  <c:v>-5.28490527605696E-8</c:v>
                </c:pt>
                <c:pt idx="127">
                  <c:v>-5.2972308186122902E-8</c:v>
                </c:pt>
                <c:pt idx="128">
                  <c:v>-5.3094631012683198E-8</c:v>
                </c:pt>
                <c:pt idx="129">
                  <c:v>-5.3215985207743701E-8</c:v>
                </c:pt>
                <c:pt idx="130">
                  <c:v>-5.3336436386417802E-8</c:v>
                </c:pt>
                <c:pt idx="131">
                  <c:v>-5.3455987644515302E-8</c:v>
                </c:pt>
                <c:pt idx="132">
                  <c:v>-5.3574756378807299E-8</c:v>
                </c:pt>
                <c:pt idx="133">
                  <c:v>-5.36924948906396E-8</c:v>
                </c:pt>
                <c:pt idx="134">
                  <c:v>-5.3809348886692202E-8</c:v>
                </c:pt>
                <c:pt idx="135">
                  <c:v>-5.3925205066956E-8</c:v>
                </c:pt>
                <c:pt idx="136">
                  <c:v>-5.4040209427633097E-8</c:v>
                </c:pt>
                <c:pt idx="137">
                  <c:v>-5.4154386261631299E-8</c:v>
                </c:pt>
                <c:pt idx="138">
                  <c:v>-5.4267925124236598E-8</c:v>
                </c:pt>
                <c:pt idx="139">
                  <c:v>-5.4380837891001501E-8</c:v>
                </c:pt>
                <c:pt idx="140">
                  <c:v>-5.4492903082476501E-8</c:v>
                </c:pt>
                <c:pt idx="141">
                  <c:v>-5.4604249136003601E-8</c:v>
                </c:pt>
                <c:pt idx="142">
                  <c:v>-5.4715186163572898E-8</c:v>
                </c:pt>
                <c:pt idx="143">
                  <c:v>-5.4825538605880598E-8</c:v>
                </c:pt>
                <c:pt idx="144">
                  <c:v>-5.49350469190484E-8</c:v>
                </c:pt>
                <c:pt idx="145">
                  <c:v>-5.50435723541227E-8</c:v>
                </c:pt>
                <c:pt idx="146">
                  <c:v>-5.5151367613715402E-8</c:v>
                </c:pt>
                <c:pt idx="147">
                  <c:v>-5.5258443908521401E-8</c:v>
                </c:pt>
                <c:pt idx="148">
                  <c:v>-5.5364653850515502E-8</c:v>
                </c:pt>
                <c:pt idx="149">
                  <c:v>-5.54701841223514E-8</c:v>
                </c:pt>
                <c:pt idx="150">
                  <c:v>-5.5574854011805098E-8</c:v>
                </c:pt>
                <c:pt idx="151">
                  <c:v>-5.5678883158078401E-8</c:v>
                </c:pt>
                <c:pt idx="152">
                  <c:v>-5.5782074201447801E-8</c:v>
                </c:pt>
                <c:pt idx="153">
                  <c:v>-5.5884655166950902E-8</c:v>
                </c:pt>
                <c:pt idx="154">
                  <c:v>-5.5986388993106797E-8</c:v>
                </c:pt>
                <c:pt idx="155">
                  <c:v>-5.6087464616956399E-8</c:v>
                </c:pt>
                <c:pt idx="156">
                  <c:v>-5.61877830817198E-8</c:v>
                </c:pt>
                <c:pt idx="157">
                  <c:v>-5.6287558962893097E-8</c:v>
                </c:pt>
                <c:pt idx="158">
                  <c:v>-5.6386730078491599E-8</c:v>
                </c:pt>
                <c:pt idx="159">
                  <c:v>-5.6485461655376202E-8</c:v>
                </c:pt>
                <c:pt idx="160">
                  <c:v>-5.6583435048565601E-8</c:v>
                </c:pt>
                <c:pt idx="161">
                  <c:v>-5.6680307521252598E-8</c:v>
                </c:pt>
                <c:pt idx="162">
                  <c:v>-5.67760845936905E-8</c:v>
                </c:pt>
                <c:pt idx="163">
                  <c:v>-5.6870748115638003E-8</c:v>
                </c:pt>
                <c:pt idx="164">
                  <c:v>-5.6964308067568498E-8</c:v>
                </c:pt>
                <c:pt idx="165">
                  <c:v>-5.7056766918047102E-8</c:v>
                </c:pt>
                <c:pt idx="166">
                  <c:v>-5.7148134510069198E-8</c:v>
                </c:pt>
                <c:pt idx="167">
                  <c:v>-5.72384234370376E-8</c:v>
                </c:pt>
                <c:pt idx="168">
                  <c:v>-5.7327655446571898E-8</c:v>
                </c:pt>
                <c:pt idx="169">
                  <c:v>-5.7415857764562299E-8</c:v>
                </c:pt>
                <c:pt idx="170">
                  <c:v>-5.7503057230668999E-8</c:v>
                </c:pt>
                <c:pt idx="171">
                  <c:v>-5.7589274394026798E-8</c:v>
                </c:pt>
                <c:pt idx="172">
                  <c:v>-5.7674521096137202E-8</c:v>
                </c:pt>
                <c:pt idx="173">
                  <c:v>-5.7758800790487301E-8</c:v>
                </c:pt>
                <c:pt idx="174">
                  <c:v>-5.7842110421120202E-8</c:v>
                </c:pt>
                <c:pt idx="175">
                  <c:v>-5.7924442637282303E-8</c:v>
                </c:pt>
                <c:pt idx="176">
                  <c:v>-5.8005787807164501E-8</c:v>
                </c:pt>
                <c:pt idx="177">
                  <c:v>-5.8086133648795303E-8</c:v>
                </c:pt>
                <c:pt idx="178">
                  <c:v>-5.8165470734260902E-8</c:v>
                </c:pt>
                <c:pt idx="179">
                  <c:v>-5.8243797426041499E-8</c:v>
                </c:pt>
                <c:pt idx="180">
                  <c:v>-5.8320953152387002E-8</c:v>
                </c:pt>
                <c:pt idx="181">
                  <c:v>-5.8396926499011203E-8</c:v>
                </c:pt>
                <c:pt idx="182">
                  <c:v>-5.8471699270360697E-8</c:v>
                </c:pt>
                <c:pt idx="183">
                  <c:v>-5.85452434443881E-8</c:v>
                </c:pt>
                <c:pt idx="184">
                  <c:v>-5.8617528166343802E-8</c:v>
                </c:pt>
                <c:pt idx="185">
                  <c:v>-5.8688522918349803E-8</c:v>
                </c:pt>
                <c:pt idx="186">
                  <c:v>-5.8758202411683E-8</c:v>
                </c:pt>
                <c:pt idx="187">
                  <c:v>-5.8826549644760202E-8</c:v>
                </c:pt>
                <c:pt idx="188">
                  <c:v>-5.8893556014709199E-8</c:v>
                </c:pt>
                <c:pt idx="189">
                  <c:v>-5.8959219677229601E-8</c:v>
                </c:pt>
                <c:pt idx="190">
                  <c:v>-5.9023543452467699E-8</c:v>
                </c:pt>
                <c:pt idx="191">
                  <c:v>-5.9086533092500099E-8</c:v>
                </c:pt>
                <c:pt idx="192">
                  <c:v>-5.9148196027264003E-8</c:v>
                </c:pt>
                <c:pt idx="193">
                  <c:v>-5.9208540443081297E-8</c:v>
                </c:pt>
                <c:pt idx="194">
                  <c:v>-5.9267566826902302E-8</c:v>
                </c:pt>
                <c:pt idx="195">
                  <c:v>-5.9325275963466402E-8</c:v>
                </c:pt>
                <c:pt idx="196">
                  <c:v>-5.93816559059248E-8</c:v>
                </c:pt>
                <c:pt idx="197">
                  <c:v>-5.9436704039371603E-8</c:v>
                </c:pt>
                <c:pt idx="198">
                  <c:v>-5.9490411648220703E-8</c:v>
                </c:pt>
                <c:pt idx="199">
                  <c:v>-5.9542779019469302E-8</c:v>
                </c:pt>
                <c:pt idx="200">
                  <c:v>-5.95938013717508E-8</c:v>
                </c:pt>
                <c:pt idx="201">
                  <c:v>-5.9643463652769698E-8</c:v>
                </c:pt>
                <c:pt idx="202">
                  <c:v>-5.9691748086877604E-8</c:v>
                </c:pt>
                <c:pt idx="203">
                  <c:v>-5.9738637453886903E-8</c:v>
                </c:pt>
                <c:pt idx="204">
                  <c:v>-5.9784121346513903E-8</c:v>
                </c:pt>
                <c:pt idx="205">
                  <c:v>-5.9828191421761199E-8</c:v>
                </c:pt>
                <c:pt idx="206">
                  <c:v>-5.98708399642317E-8</c:v>
                </c:pt>
                <c:pt idx="207">
                  <c:v>-5.9912060362544799E-8</c:v>
                </c:pt>
                <c:pt idx="208">
                  <c:v>-5.9951845984172796E-8</c:v>
                </c:pt>
                <c:pt idx="209">
                  <c:v>-5.9990190471610896E-8</c:v>
                </c:pt>
                <c:pt idx="210">
                  <c:v>-6.0027087747978502E-8</c:v>
                </c:pt>
                <c:pt idx="211">
                  <c:v>-6.0062533370958794E-8</c:v>
                </c:pt>
                <c:pt idx="212">
                  <c:v>-6.00965260810448E-8</c:v>
                </c:pt>
                <c:pt idx="213">
                  <c:v>-6.01290684428999E-8</c:v>
                </c:pt>
                <c:pt idx="214">
                  <c:v>-6.0160166632286495E-8</c:v>
                </c:pt>
                <c:pt idx="215">
                  <c:v>-6.0189829893713198E-8</c:v>
                </c:pt>
                <c:pt idx="216">
                  <c:v>-6.0218024275379303E-8</c:v>
                </c:pt>
                <c:pt idx="217">
                  <c:v>-6.0244684082254297E-8</c:v>
                </c:pt>
                <c:pt idx="218">
                  <c:v>-6.0269747318568898E-8</c:v>
                </c:pt>
                <c:pt idx="219">
                  <c:v>-6.0293164029645897E-8</c:v>
                </c:pt>
                <c:pt idx="220">
                  <c:v>-6.0314897196068597E-8</c:v>
                </c:pt>
                <c:pt idx="221">
                  <c:v>-6.0334905068641502E-8</c:v>
                </c:pt>
                <c:pt idx="222">
                  <c:v>-6.0353142166614594E-8</c:v>
                </c:pt>
                <c:pt idx="223">
                  <c:v>-6.0369568258964202E-8</c:v>
                </c:pt>
                <c:pt idx="224">
                  <c:v>-6.0384151915924796E-8</c:v>
                </c:pt>
                <c:pt idx="225">
                  <c:v>-6.0396865840870301E-8</c:v>
                </c:pt>
                <c:pt idx="226">
                  <c:v>-6.0407681989304705E-8</c:v>
                </c:pt>
                <c:pt idx="227">
                  <c:v>-6.0416531408737096E-8</c:v>
                </c:pt>
                <c:pt idx="228">
                  <c:v>-6.0423343391535604E-8</c:v>
                </c:pt>
                <c:pt idx="229">
                  <c:v>-6.0428048337470796E-8</c:v>
                </c:pt>
                <c:pt idx="230">
                  <c:v>-6.0430582967724699E-8</c:v>
                </c:pt>
                <c:pt idx="231">
                  <c:v>-6.0430902804875398E-8</c:v>
                </c:pt>
                <c:pt idx="232">
                  <c:v>-6.0428982364677706E-8</c:v>
                </c:pt>
                <c:pt idx="233">
                  <c:v>-6.0424793803409298E-8</c:v>
                </c:pt>
                <c:pt idx="234">
                  <c:v>-6.0418225193854899E-8</c:v>
                </c:pt>
                <c:pt idx="235">
                  <c:v>-6.0409223331804494E-8</c:v>
                </c:pt>
                <c:pt idx="236">
                  <c:v>-6.0397003617287005E-8</c:v>
                </c:pt>
                <c:pt idx="237">
                  <c:v>-6.0382131876564701E-8</c:v>
                </c:pt>
                <c:pt idx="238">
                  <c:v>-6.0363081239268198E-8</c:v>
                </c:pt>
                <c:pt idx="239">
                  <c:v>-6.03406397226798E-8</c:v>
                </c:pt>
                <c:pt idx="240">
                  <c:v>-6.0315015080942994E-8</c:v>
                </c:pt>
                <c:pt idx="241">
                  <c:v>-6.0286278753983206E-8</c:v>
                </c:pt>
                <c:pt idx="242">
                  <c:v>-6.0254915089762995E-8</c:v>
                </c:pt>
                <c:pt idx="243">
                  <c:v>-6.0221245399355702E-8</c:v>
                </c:pt>
                <c:pt idx="244">
                  <c:v>-6.0185442025333903E-8</c:v>
                </c:pt>
                <c:pt idx="245">
                  <c:v>-6.0147504432231203E-8</c:v>
                </c:pt>
                <c:pt idx="246">
                  <c:v>-6.0107511753023207E-8</c:v>
                </c:pt>
                <c:pt idx="247">
                  <c:v>-6.0065547316407398E-8</c:v>
                </c:pt>
                <c:pt idx="248">
                  <c:v>-6.0021576888324298E-8</c:v>
                </c:pt>
                <c:pt idx="249">
                  <c:v>-5.9975547718019405E-8</c:v>
                </c:pt>
                <c:pt idx="250">
                  <c:v>-5.9927484265880095E-8</c:v>
                </c:pt>
                <c:pt idx="251">
                  <c:v>-5.9877511507607405E-8</c:v>
                </c:pt>
                <c:pt idx="252">
                  <c:v>-5.9825958845100404E-8</c:v>
                </c:pt>
                <c:pt idx="253">
                  <c:v>-5.97732058513689E-8</c:v>
                </c:pt>
                <c:pt idx="254">
                  <c:v>-5.9719714977799405E-8</c:v>
                </c:pt>
                <c:pt idx="255">
                  <c:v>-5.9666014840154799E-8</c:v>
                </c:pt>
                <c:pt idx="256">
                  <c:v>-5.96128690572613E-8</c:v>
                </c:pt>
                <c:pt idx="257">
                  <c:v>-5.9560511557933098E-8</c:v>
                </c:pt>
                <c:pt idx="258">
                  <c:v>-5.9509301113072698E-8</c:v>
                </c:pt>
                <c:pt idx="259">
                  <c:v>-5.94593203828309E-8</c:v>
                </c:pt>
                <c:pt idx="260">
                  <c:v>-5.9410670833787697E-8</c:v>
                </c:pt>
                <c:pt idx="261">
                  <c:v>-5.9363420720263702E-8</c:v>
                </c:pt>
                <c:pt idx="262">
                  <c:v>-5.9317510351302698E-8</c:v>
                </c:pt>
                <c:pt idx="263">
                  <c:v>-5.92729404692846E-8</c:v>
                </c:pt>
                <c:pt idx="264">
                  <c:v>-5.92296443566858E-8</c:v>
                </c:pt>
                <c:pt idx="265">
                  <c:v>-5.9187594473318699E-8</c:v>
                </c:pt>
                <c:pt idx="266">
                  <c:v>-5.9146811551715899E-8</c:v>
                </c:pt>
                <c:pt idx="267">
                  <c:v>-5.9107279147544498E-8</c:v>
                </c:pt>
                <c:pt idx="268">
                  <c:v>-5.9068996708521702E-8</c:v>
                </c:pt>
                <c:pt idx="269">
                  <c:v>-5.9031969459060903E-8</c:v>
                </c:pt>
                <c:pt idx="270">
                  <c:v>-5.8996222761811499E-8</c:v>
                </c:pt>
                <c:pt idx="271">
                  <c:v>-5.8961824498858498E-8</c:v>
                </c:pt>
                <c:pt idx="272">
                  <c:v>-5.89288199196219E-8</c:v>
                </c:pt>
                <c:pt idx="273">
                  <c:v>-5.8897221380509602E-8</c:v>
                </c:pt>
                <c:pt idx="274">
                  <c:v>-5.8867061989494601E-8</c:v>
                </c:pt>
                <c:pt idx="275">
                  <c:v>-5.8838363271664603E-8</c:v>
                </c:pt>
                <c:pt idx="276">
                  <c:v>-5.8811111085013999E-8</c:v>
                </c:pt>
                <c:pt idx="277">
                  <c:v>-5.8785287137416301E-8</c:v>
                </c:pt>
                <c:pt idx="278">
                  <c:v>-5.87608663487567E-8</c:v>
                </c:pt>
                <c:pt idx="279">
                  <c:v>-5.87377859539104E-8</c:v>
                </c:pt>
                <c:pt idx="280">
                  <c:v>-5.8716026859833497E-8</c:v>
                </c:pt>
                <c:pt idx="281">
                  <c:v>-5.8695535229808998E-8</c:v>
                </c:pt>
                <c:pt idx="282">
                  <c:v>-5.8676284916061401E-8</c:v>
                </c:pt>
                <c:pt idx="283">
                  <c:v>-5.8658205969589599E-8</c:v>
                </c:pt>
                <c:pt idx="284">
                  <c:v>-5.8641199344515699E-8</c:v>
                </c:pt>
                <c:pt idx="285">
                  <c:v>-5.8625262664211601E-8</c:v>
                </c:pt>
                <c:pt idx="286">
                  <c:v>-5.8610317365196798E-8</c:v>
                </c:pt>
                <c:pt idx="287">
                  <c:v>-5.8596348981081803E-8</c:v>
                </c:pt>
                <c:pt idx="288">
                  <c:v>-5.8583252213464601E-8</c:v>
                </c:pt>
                <c:pt idx="289">
                  <c:v>-5.8570974386585401E-8</c:v>
                </c:pt>
                <c:pt idx="290">
                  <c:v>-5.8559436614831102E-8</c:v>
                </c:pt>
                <c:pt idx="291">
                  <c:v>-5.8548501676707201E-8</c:v>
                </c:pt>
                <c:pt idx="292">
                  <c:v>-5.8538253791893798E-8</c:v>
                </c:pt>
                <c:pt idx="293">
                  <c:v>-5.8528555122602799E-8</c:v>
                </c:pt>
                <c:pt idx="294">
                  <c:v>-5.8519331083783701E-8</c:v>
                </c:pt>
                <c:pt idx="295">
                  <c:v>-5.8510545873923998E-8</c:v>
                </c:pt>
                <c:pt idx="296">
                  <c:v>-5.8502010912503697E-8</c:v>
                </c:pt>
                <c:pt idx="297">
                  <c:v>-5.8493647834367499E-8</c:v>
                </c:pt>
                <c:pt idx="298">
                  <c:v>-5.8485435200072399E-8</c:v>
                </c:pt>
                <c:pt idx="299">
                  <c:v>-5.8477352635385402E-8</c:v>
                </c:pt>
                <c:pt idx="300">
                  <c:v>-5.8469267248969997E-8</c:v>
                </c:pt>
                <c:pt idx="301">
                  <c:v>-5.8461192197355101E-8</c:v>
                </c:pt>
                <c:pt idx="302">
                  <c:v>-5.8452945230175697E-8</c:v>
                </c:pt>
                <c:pt idx="303">
                  <c:v>-5.8444537595130503E-8</c:v>
                </c:pt>
                <c:pt idx="304">
                  <c:v>-5.8435815314841602E-8</c:v>
                </c:pt>
                <c:pt idx="305">
                  <c:v>-5.8426686810743697E-8</c:v>
                </c:pt>
                <c:pt idx="306">
                  <c:v>-5.8416936390604597E-8</c:v>
                </c:pt>
                <c:pt idx="307">
                  <c:v>-5.8406331090643699E-8</c:v>
                </c:pt>
                <c:pt idx="308">
                  <c:v>-5.83947430180208E-8</c:v>
                </c:pt>
                <c:pt idx="309">
                  <c:v>-5.8382256675541203E-8</c:v>
                </c:pt>
                <c:pt idx="310">
                  <c:v>-5.8368818586840599E-8</c:v>
                </c:pt>
                <c:pt idx="311">
                  <c:v>-5.8354414804146902E-8</c:v>
                </c:pt>
                <c:pt idx="312">
                  <c:v>-5.8338995779714301E-8</c:v>
                </c:pt>
                <c:pt idx="313">
                  <c:v>-5.8322510031736103E-8</c:v>
                </c:pt>
                <c:pt idx="314">
                  <c:v>-5.8304897167101901E-8</c:v>
                </c:pt>
                <c:pt idx="315">
                  <c:v>-5.8286095031806501E-8</c:v>
                </c:pt>
                <c:pt idx="316">
                  <c:v>-5.8266042149903703E-8</c:v>
                </c:pt>
                <c:pt idx="317">
                  <c:v>-5.8244686979753397E-8</c:v>
                </c:pt>
                <c:pt idx="318">
                  <c:v>-5.8221957146981101E-8</c:v>
                </c:pt>
                <c:pt idx="319">
                  <c:v>-5.8197785084670502E-8</c:v>
                </c:pt>
                <c:pt idx="320">
                  <c:v>-5.8172100971538702E-8</c:v>
                </c:pt>
                <c:pt idx="321">
                  <c:v>-5.8144831370825801E-8</c:v>
                </c:pt>
                <c:pt idx="322">
                  <c:v>-5.8115943786711603E-8</c:v>
                </c:pt>
                <c:pt idx="323">
                  <c:v>-5.8085424772304501E-8</c:v>
                </c:pt>
                <c:pt idx="324">
                  <c:v>-5.8053152892623701E-8</c:v>
                </c:pt>
                <c:pt idx="325">
                  <c:v>-5.8019039685053997E-8</c:v>
                </c:pt>
                <c:pt idx="326">
                  <c:v>-5.7983075084778897E-8</c:v>
                </c:pt>
                <c:pt idx="327">
                  <c:v>-5.7945201353201398E-8</c:v>
                </c:pt>
                <c:pt idx="328">
                  <c:v>-5.7905349378176901E-8</c:v>
                </c:pt>
                <c:pt idx="329">
                  <c:v>-5.7863391785909497E-8</c:v>
                </c:pt>
                <c:pt idx="330">
                  <c:v>-5.7819263123948202E-8</c:v>
                </c:pt>
                <c:pt idx="331">
                  <c:v>-5.7772964976933297E-8</c:v>
                </c:pt>
                <c:pt idx="332">
                  <c:v>-5.7724472243623503E-8</c:v>
                </c:pt>
                <c:pt idx="333">
                  <c:v>-5.7673751986119702E-8</c:v>
                </c:pt>
                <c:pt idx="334">
                  <c:v>-5.7620772070739801E-8</c:v>
                </c:pt>
                <c:pt idx="335">
                  <c:v>-5.7565491277276203E-8</c:v>
                </c:pt>
                <c:pt idx="336">
                  <c:v>-5.7507870648824299E-8</c:v>
                </c:pt>
                <c:pt idx="337">
                  <c:v>-5.7447863884789499E-8</c:v>
                </c:pt>
                <c:pt idx="338">
                  <c:v>-5.7385434913231398E-8</c:v>
                </c:pt>
                <c:pt idx="339">
                  <c:v>-5.7320544996870999E-8</c:v>
                </c:pt>
                <c:pt idx="340">
                  <c:v>-5.7253155341606002E-8</c:v>
                </c:pt>
                <c:pt idx="341">
                  <c:v>-5.7183229723671903E-8</c:v>
                </c:pt>
                <c:pt idx="342">
                  <c:v>-5.71107467135694E-8</c:v>
                </c:pt>
                <c:pt idx="343">
                  <c:v>-5.7035664205451098E-8</c:v>
                </c:pt>
                <c:pt idx="344">
                  <c:v>-5.6957936282836602E-8</c:v>
                </c:pt>
                <c:pt idx="345">
                  <c:v>-5.68775326776823E-8</c:v>
                </c:pt>
                <c:pt idx="346">
                  <c:v>-5.6794439748882002E-8</c:v>
                </c:pt>
                <c:pt idx="347">
                  <c:v>-5.6708634349998399E-8</c:v>
                </c:pt>
                <c:pt idx="348">
                  <c:v>-5.6620096402997098E-8</c:v>
                </c:pt>
                <c:pt idx="349">
                  <c:v>-5.6528816193335903E-8</c:v>
                </c:pt>
                <c:pt idx="350">
                  <c:v>-5.6434769806112201E-8</c:v>
                </c:pt>
                <c:pt idx="351">
                  <c:v>-5.6337950790795897E-8</c:v>
                </c:pt>
                <c:pt idx="352">
                  <c:v>-5.6238355354794898E-8</c:v>
                </c:pt>
                <c:pt idx="353">
                  <c:v>-5.6135980942642103E-8</c:v>
                </c:pt>
                <c:pt idx="354">
                  <c:v>-5.6030829826507402E-8</c:v>
                </c:pt>
                <c:pt idx="355">
                  <c:v>-5.5922909168617497E-8</c:v>
                </c:pt>
                <c:pt idx="356">
                  <c:v>-5.5812228235461299E-8</c:v>
                </c:pt>
                <c:pt idx="357">
                  <c:v>-5.5698801654538603E-8</c:v>
                </c:pt>
                <c:pt idx="358">
                  <c:v>-5.5582664781895301E-8</c:v>
                </c:pt>
                <c:pt idx="359">
                  <c:v>-5.5463844940630501E-8</c:v>
                </c:pt>
                <c:pt idx="360">
                  <c:v>-5.5342414115695899E-8</c:v>
                </c:pt>
                <c:pt idx="361">
                  <c:v>-5.5218354641755398E-8</c:v>
                </c:pt>
                <c:pt idx="362">
                  <c:v>-5.5091741219130601E-8</c:v>
                </c:pt>
                <c:pt idx="363">
                  <c:v>-5.4962552470846097E-8</c:v>
                </c:pt>
                <c:pt idx="364">
                  <c:v>-5.48308670007856E-8</c:v>
                </c:pt>
                <c:pt idx="365">
                  <c:v>-5.4696697912868798E-8</c:v>
                </c:pt>
                <c:pt idx="366">
                  <c:v>-5.4560100462220101E-8</c:v>
                </c:pt>
                <c:pt idx="367">
                  <c:v>-5.4421124174656097E-8</c:v>
                </c:pt>
                <c:pt idx="368">
                  <c:v>-5.4279801891237201E-8</c:v>
                </c:pt>
                <c:pt idx="369">
                  <c:v>-5.4136199275157802E-8</c:v>
                </c:pt>
                <c:pt idx="370">
                  <c:v>-5.39903750142731E-8</c:v>
                </c:pt>
                <c:pt idx="371">
                  <c:v>-5.3842383289612701E-8</c:v>
                </c:pt>
                <c:pt idx="372">
                  <c:v>-5.36922814995148E-8</c:v>
                </c:pt>
                <c:pt idx="373">
                  <c:v>-5.3540129563525401E-8</c:v>
                </c:pt>
                <c:pt idx="374">
                  <c:v>-5.3385987920472502E-8</c:v>
                </c:pt>
                <c:pt idx="375">
                  <c:v>-5.32299123508132E-8</c:v>
                </c:pt>
                <c:pt idx="376">
                  <c:v>-5.3071959341437701E-8</c:v>
                </c:pt>
                <c:pt idx="377">
                  <c:v>-5.2912186165068799E-8</c:v>
                </c:pt>
                <c:pt idx="378">
                  <c:v>-5.2750644740578997E-8</c:v>
                </c:pt>
                <c:pt idx="379">
                  <c:v>-5.2587393362495098E-8</c:v>
                </c:pt>
                <c:pt idx="380">
                  <c:v>-5.2422489196804497E-8</c:v>
                </c:pt>
                <c:pt idx="381">
                  <c:v>-5.2255999277427601E-8</c:v>
                </c:pt>
                <c:pt idx="382">
                  <c:v>-5.20879857585744E-8</c:v>
                </c:pt>
                <c:pt idx="383">
                  <c:v>-5.1918703311005198E-8</c:v>
                </c:pt>
                <c:pt idx="384">
                  <c:v>-5.17481656724748E-8</c:v>
                </c:pt>
                <c:pt idx="385">
                  <c:v>-5.1576494618860903E-8</c:v>
                </c:pt>
                <c:pt idx="386">
                  <c:v>-5.1403776264540198E-8</c:v>
                </c:pt>
                <c:pt idx="387">
                  <c:v>-5.1230084890459099E-8</c:v>
                </c:pt>
                <c:pt idx="388">
                  <c:v>-5.1055456553121702E-8</c:v>
                </c:pt>
                <c:pt idx="389">
                  <c:v>-5.0880753775473302E-8</c:v>
                </c:pt>
                <c:pt idx="390">
                  <c:v>-5.0705240672205202E-8</c:v>
                </c:pt>
                <c:pt idx="391">
                  <c:v>-5.0529640086902498E-8</c:v>
                </c:pt>
                <c:pt idx="392">
                  <c:v>-5.0353929242254602E-8</c:v>
                </c:pt>
                <c:pt idx="393">
                  <c:v>-5.0178232361021002E-8</c:v>
                </c:pt>
                <c:pt idx="394">
                  <c:v>-5.0002557688783901E-8</c:v>
                </c:pt>
                <c:pt idx="395">
                  <c:v>-4.9826960132430902E-8</c:v>
                </c:pt>
                <c:pt idx="396">
                  <c:v>-4.9651430467538699E-8</c:v>
                </c:pt>
                <c:pt idx="397">
                  <c:v>-4.94760479039095E-8</c:v>
                </c:pt>
                <c:pt idx="398">
                  <c:v>-4.9300775155882501E-8</c:v>
                </c:pt>
                <c:pt idx="399">
                  <c:v>-4.91257386646796E-8</c:v>
                </c:pt>
                <c:pt idx="400">
                  <c:v>-4.8950879965055703E-8</c:v>
                </c:pt>
                <c:pt idx="401">
                  <c:v>-4.8776268569018098E-8</c:v>
                </c:pt>
                <c:pt idx="402">
                  <c:v>-4.8601884427203102E-8</c:v>
                </c:pt>
                <c:pt idx="403">
                  <c:v>-4.8427807282920701E-8</c:v>
                </c:pt>
                <c:pt idx="404">
                  <c:v>-4.8254044042268702E-8</c:v>
                </c:pt>
                <c:pt idx="405">
                  <c:v>-4.8080658544651498E-8</c:v>
                </c:pt>
                <c:pt idx="406">
                  <c:v>-4.79076621085632E-8</c:v>
                </c:pt>
                <c:pt idx="407">
                  <c:v>-4.7735096284639897E-8</c:v>
                </c:pt>
                <c:pt idx="408">
                  <c:v>-4.7562977383950297E-8</c:v>
                </c:pt>
                <c:pt idx="409">
                  <c:v>-4.7391343429452597E-8</c:v>
                </c:pt>
                <c:pt idx="410">
                  <c:v>-4.7220222705264302E-8</c:v>
                </c:pt>
                <c:pt idx="411">
                  <c:v>-4.7049609609774299E-8</c:v>
                </c:pt>
                <c:pt idx="412">
                  <c:v>-4.6879527074953798E-8</c:v>
                </c:pt>
                <c:pt idx="413">
                  <c:v>-4.6709975339393001E-8</c:v>
                </c:pt>
                <c:pt idx="414">
                  <c:v>-4.6540960743700599E-8</c:v>
                </c:pt>
                <c:pt idx="415">
                  <c:v>-4.63724676324152E-8</c:v>
                </c:pt>
                <c:pt idx="416">
                  <c:v>-4.6204491046855403E-8</c:v>
                </c:pt>
                <c:pt idx="417">
                  <c:v>-4.6037031803732402E-8</c:v>
                </c:pt>
                <c:pt idx="418">
                  <c:v>-4.5870088366943601E-8</c:v>
                </c:pt>
                <c:pt idx="419">
                  <c:v>-4.5703656669077002E-8</c:v>
                </c:pt>
                <c:pt idx="420">
                  <c:v>-4.5537727942791302E-8</c:v>
                </c:pt>
                <c:pt idx="421">
                  <c:v>-4.5372297438115301E-8</c:v>
                </c:pt>
                <c:pt idx="422">
                  <c:v>-4.5207364272508101E-8</c:v>
                </c:pt>
                <c:pt idx="423">
                  <c:v>-4.5042917492070098E-8</c:v>
                </c:pt>
                <c:pt idx="424">
                  <c:v>-4.4878949555547901E-8</c:v>
                </c:pt>
                <c:pt idx="425">
                  <c:v>-4.47154430687721E-8</c:v>
                </c:pt>
                <c:pt idx="426">
                  <c:v>-4.4552382044279101E-8</c:v>
                </c:pt>
                <c:pt idx="427">
                  <c:v>-4.4389755783309501E-8</c:v>
                </c:pt>
                <c:pt idx="428">
                  <c:v>-4.4227546745906403E-8</c:v>
                </c:pt>
                <c:pt idx="429">
                  <c:v>-4.4065743701031797E-8</c:v>
                </c:pt>
                <c:pt idx="430">
                  <c:v>-4.3904322159499597E-8</c:v>
                </c:pt>
                <c:pt idx="431">
                  <c:v>-4.3743273451398801E-8</c:v>
                </c:pt>
                <c:pt idx="432">
                  <c:v>-4.3582580036902002E-8</c:v>
                </c:pt>
                <c:pt idx="433">
                  <c:v>-4.3422217531641397E-8</c:v>
                </c:pt>
                <c:pt idx="434">
                  <c:v>-4.3262154928743698E-8</c:v>
                </c:pt>
                <c:pt idx="435">
                  <c:v>-4.31023613915809E-8</c:v>
                </c:pt>
                <c:pt idx="436">
                  <c:v>-4.2942811170894799E-8</c:v>
                </c:pt>
                <c:pt idx="437">
                  <c:v>-4.2783479771224502E-8</c:v>
                </c:pt>
                <c:pt idx="438">
                  <c:v>-4.2624346035725603E-8</c:v>
                </c:pt>
                <c:pt idx="439">
                  <c:v>-4.2465380151527801E-8</c:v>
                </c:pt>
                <c:pt idx="440">
                  <c:v>-4.2306552399662298E-8</c:v>
                </c:pt>
                <c:pt idx="441">
                  <c:v>-4.2147839173240201E-8</c:v>
                </c:pt>
                <c:pt idx="442">
                  <c:v>-4.1989214492944298E-8</c:v>
                </c:pt>
                <c:pt idx="443">
                  <c:v>-4.1830656152634002E-8</c:v>
                </c:pt>
                <c:pt idx="444">
                  <c:v>-4.1672135934193403E-8</c:v>
                </c:pt>
                <c:pt idx="445">
                  <c:v>-4.1513628614021798E-8</c:v>
                </c:pt>
                <c:pt idx="446">
                  <c:v>-4.13551058504163E-8</c:v>
                </c:pt>
                <c:pt idx="447">
                  <c:v>-4.1196536202896399E-8</c:v>
                </c:pt>
                <c:pt idx="448">
                  <c:v>-4.1037888339697902E-8</c:v>
                </c:pt>
                <c:pt idx="449">
                  <c:v>-4.0879128270135403E-8</c:v>
                </c:pt>
                <c:pt idx="450">
                  <c:v>-4.0720227173305402E-8</c:v>
                </c:pt>
                <c:pt idx="451">
                  <c:v>-4.0561155813696399E-8</c:v>
                </c:pt>
                <c:pt idx="452">
                  <c:v>-4.0401892214382297E-8</c:v>
                </c:pt>
                <c:pt idx="453">
                  <c:v>-4.0242410999523702E-8</c:v>
                </c:pt>
                <c:pt idx="454">
                  <c:v>-4.0082690783683799E-8</c:v>
                </c:pt>
                <c:pt idx="455">
                  <c:v>-3.99227010721781E-8</c:v>
                </c:pt>
                <c:pt idx="456">
                  <c:v>-3.9762416669738803E-8</c:v>
                </c:pt>
                <c:pt idx="457">
                  <c:v>-3.9601803818888299E-8</c:v>
                </c:pt>
                <c:pt idx="458">
                  <c:v>-3.9440838746584803E-8</c:v>
                </c:pt>
                <c:pt idx="459">
                  <c:v>-3.92794907770421E-8</c:v>
                </c:pt>
                <c:pt idx="460">
                  <c:v>-3.91177397502477E-8</c:v>
                </c:pt>
                <c:pt idx="461">
                  <c:v>-3.8955557504266099E-8</c:v>
                </c:pt>
                <c:pt idx="462">
                  <c:v>-3.8792924886864398E-8</c:v>
                </c:pt>
                <c:pt idx="463">
                  <c:v>-3.8629814321459799E-8</c:v>
                </c:pt>
                <c:pt idx="464">
                  <c:v>-3.84662067743864E-8</c:v>
                </c:pt>
                <c:pt idx="465">
                  <c:v>-3.8302075760607703E-8</c:v>
                </c:pt>
                <c:pt idx="466">
                  <c:v>-3.8137403159270701E-8</c:v>
                </c:pt>
                <c:pt idx="467">
                  <c:v>-3.7972164508321899E-8</c:v>
                </c:pt>
                <c:pt idx="468">
                  <c:v>-3.7806343060649301E-8</c:v>
                </c:pt>
                <c:pt idx="469">
                  <c:v>-3.76399165969502E-8</c:v>
                </c:pt>
                <c:pt idx="470">
                  <c:v>-3.7472869795555303E-8</c:v>
                </c:pt>
                <c:pt idx="471">
                  <c:v>-3.7305182683400503E-8</c:v>
                </c:pt>
                <c:pt idx="472">
                  <c:v>-3.7136841404891598E-8</c:v>
                </c:pt>
                <c:pt idx="473">
                  <c:v>-3.6967828241620299E-8</c:v>
                </c:pt>
                <c:pt idx="474">
                  <c:v>-3.6798130857851799E-8</c:v>
                </c:pt>
                <c:pt idx="475">
                  <c:v>-3.6627733789380702E-8</c:v>
                </c:pt>
                <c:pt idx="476">
                  <c:v>-3.6456626287531501E-8</c:v>
                </c:pt>
                <c:pt idx="477">
                  <c:v>-3.62847951360737E-8</c:v>
                </c:pt>
                <c:pt idx="478">
                  <c:v>-3.61122312385346E-8</c:v>
                </c:pt>
                <c:pt idx="479">
                  <c:v>-3.5938923608496803E-8</c:v>
                </c:pt>
                <c:pt idx="480">
                  <c:v>-3.5764864854778401E-8</c:v>
                </c:pt>
                <c:pt idx="481">
                  <c:v>-3.5590046196981897E-8</c:v>
                </c:pt>
                <c:pt idx="482">
                  <c:v>-3.5414461998677997E-8</c:v>
                </c:pt>
                <c:pt idx="483">
                  <c:v>-3.5238105664055002E-8</c:v>
                </c:pt>
                <c:pt idx="484">
                  <c:v>-3.50609733585311E-8</c:v>
                </c:pt>
                <c:pt idx="485">
                  <c:v>-3.4883060652330402E-8</c:v>
                </c:pt>
                <c:pt idx="486">
                  <c:v>-3.4704365554032999E-8</c:v>
                </c:pt>
                <c:pt idx="487">
                  <c:v>-3.4524885780538299E-8</c:v>
                </c:pt>
                <c:pt idx="488">
                  <c:v>-3.4344621213269498E-8</c:v>
                </c:pt>
                <c:pt idx="489">
                  <c:v>-3.4163571688504199E-8</c:v>
                </c:pt>
                <c:pt idx="490">
                  <c:v>-3.3981738972265301E-8</c:v>
                </c:pt>
                <c:pt idx="491">
                  <c:v>-3.37991249801144E-8</c:v>
                </c:pt>
                <c:pt idx="492">
                  <c:v>-3.36157333544744E-8</c:v>
                </c:pt>
                <c:pt idx="493">
                  <c:v>-3.3431568036858598E-8</c:v>
                </c:pt>
                <c:pt idx="494">
                  <c:v>-3.3246634519127702E-8</c:v>
                </c:pt>
                <c:pt idx="495">
                  <c:v>-3.30609387033923E-8</c:v>
                </c:pt>
                <c:pt idx="496">
                  <c:v>-3.2874487887551397E-8</c:v>
                </c:pt>
                <c:pt idx="497">
                  <c:v>-3.2687289858968399E-8</c:v>
                </c:pt>
                <c:pt idx="498">
                  <c:v>-3.2499353664846803E-8</c:v>
                </c:pt>
                <c:pt idx="499">
                  <c:v>-3.2310688894979502E-8</c:v>
                </c:pt>
                <c:pt idx="500">
                  <c:v>-3.2121306278887403E-8</c:v>
                </c:pt>
                <c:pt idx="501">
                  <c:v>-3.1931217120703303E-8</c:v>
                </c:pt>
                <c:pt idx="502">
                  <c:v>-3.1740433757507197E-8</c:v>
                </c:pt>
                <c:pt idx="503">
                  <c:v>-3.15489691159585E-8</c:v>
                </c:pt>
                <c:pt idx="504">
                  <c:v>-3.1356837059861901E-8</c:v>
                </c:pt>
                <c:pt idx="505">
                  <c:v>-3.1164052043625297E-8</c:v>
                </c:pt>
                <c:pt idx="506">
                  <c:v>-3.0970629371741099E-8</c:v>
                </c:pt>
                <c:pt idx="507">
                  <c:v>-3.07765849287221E-8</c:v>
                </c:pt>
                <c:pt idx="508">
                  <c:v>-3.0581935368795298E-8</c:v>
                </c:pt>
                <c:pt idx="509">
                  <c:v>-3.0386697905833298E-8</c:v>
                </c:pt>
                <c:pt idx="510">
                  <c:v>-3.01908904479965E-8</c:v>
                </c:pt>
                <c:pt idx="511">
                  <c:v>-2.9994531434426898E-8</c:v>
                </c:pt>
                <c:pt idx="512">
                  <c:v>-2.9797639926711501E-8</c:v>
                </c:pt>
                <c:pt idx="513">
                  <c:v>-2.9600235481811699E-8</c:v>
                </c:pt>
                <c:pt idx="514">
                  <c:v>-2.9402338209921101E-8</c:v>
                </c:pt>
                <c:pt idx="515">
                  <c:v>-2.9203968675333801E-8</c:v>
                </c:pt>
                <c:pt idx="516">
                  <c:v>-2.9005147928407599E-8</c:v>
                </c:pt>
                <c:pt idx="517">
                  <c:v>-2.8805897427885599E-8</c:v>
                </c:pt>
                <c:pt idx="518">
                  <c:v>-2.8606239053157199E-8</c:v>
                </c:pt>
                <c:pt idx="519">
                  <c:v>-2.8406195042989899E-8</c:v>
                </c:pt>
                <c:pt idx="520">
                  <c:v>-2.8205787993036602E-8</c:v>
                </c:pt>
                <c:pt idx="521">
                  <c:v>-2.8005040807068299E-8</c:v>
                </c:pt>
                <c:pt idx="522">
                  <c:v>-2.7803976683650302E-8</c:v>
                </c:pt>
                <c:pt idx="523">
                  <c:v>-2.7602619076852802E-8</c:v>
                </c:pt>
                <c:pt idx="524">
                  <c:v>-2.74009916751733E-8</c:v>
                </c:pt>
                <c:pt idx="525">
                  <c:v>-2.7199118369391901E-8</c:v>
                </c:pt>
                <c:pt idx="526">
                  <c:v>-2.69970232261328E-8</c:v>
                </c:pt>
                <c:pt idx="527">
                  <c:v>-2.6794730461068799E-8</c:v>
                </c:pt>
                <c:pt idx="528">
                  <c:v>-2.6592264408968999E-8</c:v>
                </c:pt>
                <c:pt idx="529">
                  <c:v>-2.6389649500882101E-8</c:v>
                </c:pt>
                <c:pt idx="530">
                  <c:v>-2.6186910232087401E-8</c:v>
                </c:pt>
                <c:pt idx="531">
                  <c:v>-2.5984071142228799E-8</c:v>
                </c:pt>
                <c:pt idx="532">
                  <c:v>-2.5781156782254701E-8</c:v>
                </c:pt>
                <c:pt idx="533">
                  <c:v>-2.5578191696748699E-8</c:v>
                </c:pt>
                <c:pt idx="534">
                  <c:v>-2.5375200390690299E-8</c:v>
                </c:pt>
                <c:pt idx="535">
                  <c:v>-2.51722073134491E-8</c:v>
                </c:pt>
                <c:pt idx="536">
                  <c:v>-2.49692368260063E-8</c:v>
                </c:pt>
                <c:pt idx="537">
                  <c:v>-2.4766313186250801E-8</c:v>
                </c:pt>
                <c:pt idx="538">
                  <c:v>-2.45634605171533E-8</c:v>
                </c:pt>
                <c:pt idx="539">
                  <c:v>-2.4360702793136899E-8</c:v>
                </c:pt>
                <c:pt idx="540">
                  <c:v>-2.4158063809577502E-8</c:v>
                </c:pt>
                <c:pt idx="541">
                  <c:v>-2.3955567170118799E-8</c:v>
                </c:pt>
                <c:pt idx="542">
                  <c:v>-2.3753236257780899E-8</c:v>
                </c:pt>
                <c:pt idx="543">
                  <c:v>-2.35510942231571E-8</c:v>
                </c:pt>
                <c:pt idx="544">
                  <c:v>-2.3349163957335399E-8</c:v>
                </c:pt>
                <c:pt idx="545">
                  <c:v>-2.3147468080960301E-8</c:v>
                </c:pt>
                <c:pt idx="546">
                  <c:v>-2.294602891911E-8</c:v>
                </c:pt>
                <c:pt idx="547">
                  <c:v>-2.2744868491234498E-8</c:v>
                </c:pt>
                <c:pt idx="548">
                  <c:v>-2.2544008488078601E-8</c:v>
                </c:pt>
                <c:pt idx="549">
                  <c:v>-2.2343470262525499E-8</c:v>
                </c:pt>
                <c:pt idx="550">
                  <c:v>-2.21432748086146E-8</c:v>
                </c:pt>
                <c:pt idx="551">
                  <c:v>-2.1943442753327699E-8</c:v>
                </c:pt>
                <c:pt idx="552">
                  <c:v>-2.17439943377201E-8</c:v>
                </c:pt>
                <c:pt idx="553">
                  <c:v>-2.1544949409689199E-8</c:v>
                </c:pt>
                <c:pt idx="554">
                  <c:v>-2.1346327407214001E-8</c:v>
                </c:pt>
                <c:pt idx="555">
                  <c:v>-2.11481473521454E-8</c:v>
                </c:pt>
                <c:pt idx="556">
                  <c:v>-2.0950427835532201E-8</c:v>
                </c:pt>
                <c:pt idx="557">
                  <c:v>-2.0753187012471201E-8</c:v>
                </c:pt>
                <c:pt idx="558">
                  <c:v>-2.05564425894832E-8</c:v>
                </c:pt>
                <c:pt idx="559">
                  <c:v>-2.0360211820457E-8</c:v>
                </c:pt>
                <c:pt idx="560">
                  <c:v>-2.0164511496030301E-8</c:v>
                </c:pt>
                <c:pt idx="561">
                  <c:v>-1.99693579406548E-8</c:v>
                </c:pt>
                <c:pt idx="562">
                  <c:v>-1.9774767003928398E-8</c:v>
                </c:pt>
                <c:pt idx="563">
                  <c:v>-1.9580754058802301E-8</c:v>
                </c:pt>
                <c:pt idx="564">
                  <c:v>-1.9387333994803401E-8</c:v>
                </c:pt>
                <c:pt idx="565">
                  <c:v>-1.9194521217395301E-8</c:v>
                </c:pt>
                <c:pt idx="566">
                  <c:v>-1.9002329643023301E-8</c:v>
                </c:pt>
                <c:pt idx="567">
                  <c:v>-1.8810772699631498E-8</c:v>
                </c:pt>
                <c:pt idx="568">
                  <c:v>-1.8619863323458702E-8</c:v>
                </c:pt>
                <c:pt idx="569">
                  <c:v>-1.8429613960701999E-8</c:v>
                </c:pt>
                <c:pt idx="570">
                  <c:v>-1.8240036565986199E-8</c:v>
                </c:pt>
                <c:pt idx="571">
                  <c:v>-1.8051142605155999E-8</c:v>
                </c:pt>
                <c:pt idx="572">
                  <c:v>-1.78629430553366E-8</c:v>
                </c:pt>
                <c:pt idx="573">
                  <c:v>-1.7675448408827101E-8</c:v>
                </c:pt>
                <c:pt idx="574">
                  <c:v>-1.74886686746651E-8</c:v>
                </c:pt>
                <c:pt idx="575">
                  <c:v>-1.7302613383586499E-8</c:v>
                </c:pt>
                <c:pt idx="576">
                  <c:v>-1.7117291591004501E-8</c:v>
                </c:pt>
                <c:pt idx="577">
                  <c:v>-1.6932711882990899E-8</c:v>
                </c:pt>
                <c:pt idx="578">
                  <c:v>-1.67488823805789E-8</c:v>
                </c:pt>
                <c:pt idx="579">
                  <c:v>-1.65658107467151E-8</c:v>
                </c:pt>
                <c:pt idx="580">
                  <c:v>-1.6383504191792301E-8</c:v>
                </c:pt>
                <c:pt idx="581">
                  <c:v>-1.62019694815153E-8</c:v>
                </c:pt>
                <c:pt idx="582">
                  <c:v>-1.60212129435687E-8</c:v>
                </c:pt>
                <c:pt idx="583">
                  <c:v>-1.58412404763358E-8</c:v>
                </c:pt>
                <c:pt idx="584">
                  <c:v>-1.5662057556604299E-8</c:v>
                </c:pt>
                <c:pt idx="585">
                  <c:v>-1.5483669249071701E-8</c:v>
                </c:pt>
                <c:pt idx="586">
                  <c:v>-1.53060802149934E-8</c:v>
                </c:pt>
                <c:pt idx="587">
                  <c:v>-1.5129294722403398E-8</c:v>
                </c:pt>
                <c:pt idx="588">
                  <c:v>-1.4953316655608401E-8</c:v>
                </c:pt>
                <c:pt idx="589">
                  <c:v>-1.47781495260504E-8</c:v>
                </c:pt>
                <c:pt idx="590">
                  <c:v>-1.4603796482549301E-8</c:v>
                </c:pt>
                <c:pt idx="591">
                  <c:v>-1.4430260322731401E-8</c:v>
                </c:pt>
                <c:pt idx="592">
                  <c:v>-1.42575435039242E-8</c:v>
                </c:pt>
                <c:pt idx="593">
                  <c:v>-1.4085648155072899E-8</c:v>
                </c:pt>
                <c:pt idx="594">
                  <c:v>-1.39145760881913E-8</c:v>
                </c:pt>
                <c:pt idx="595">
                  <c:v>-1.37443288106864E-8</c:v>
                </c:pt>
                <c:pt idx="596">
                  <c:v>-1.3574907537271899E-8</c:v>
                </c:pt>
                <c:pt idx="597">
                  <c:v>-1.34063132026198E-8</c:v>
                </c:pt>
                <c:pt idx="598">
                  <c:v>-1.3238546473643699E-8</c:v>
                </c:pt>
                <c:pt idx="599">
                  <c:v>-1.3071607762398001E-8</c:v>
                </c:pt>
                <c:pt idx="600">
                  <c:v>-1.29054972386394E-8</c:v>
                </c:pt>
                <c:pt idx="601">
                  <c:v>-1.27402148428939E-8</c:v>
                </c:pt>
                <c:pt idx="602">
                  <c:v>-1.25757602992078E-8</c:v>
                </c:pt>
                <c:pt idx="603">
                  <c:v>-1.2412133128305001E-8</c:v>
                </c:pt>
                <c:pt idx="604">
                  <c:v>-1.2249332660441099E-8</c:v>
                </c:pt>
                <c:pt idx="605">
                  <c:v>-1.20873580485734E-8</c:v>
                </c:pt>
                <c:pt idx="606">
                  <c:v>-1.1926208281236399E-8</c:v>
                </c:pt>
                <c:pt idx="607">
                  <c:v>-1.17658821956499E-8</c:v>
                </c:pt>
                <c:pt idx="608">
                  <c:v>-1.16063784905348E-8</c:v>
                </c:pt>
                <c:pt idx="609">
                  <c:v>-1.1447695739088499E-8</c:v>
                </c:pt>
                <c:pt idx="610">
                  <c:v>-1.12898324016653E-8</c:v>
                </c:pt>
                <c:pt idx="611">
                  <c:v>-1.1132786838548599E-8</c:v>
                </c:pt>
                <c:pt idx="612">
                  <c:v>-1.0976557322424799E-8</c:v>
                </c:pt>
                <c:pt idx="613">
                  <c:v>-1.08211420508861E-8</c:v>
                </c:pt>
                <c:pt idx="614">
                  <c:v>-1.0666539158629199E-8</c:v>
                </c:pt>
                <c:pt idx="615">
                  <c:v>-1.05127467296273E-8</c:v>
                </c:pt>
                <c:pt idx="616">
                  <c:v>-1.03597628089892E-8</c:v>
                </c:pt>
                <c:pt idx="617">
                  <c:v>-1.0207585414742199E-8</c:v>
                </c:pt>
                <c:pt idx="618">
                  <c:v>-1.00562125492917E-8</c:v>
                </c:pt>
                <c:pt idx="619">
                  <c:v>-9.9056422107612703E-9</c:v>
                </c:pt>
                <c:pt idx="620">
                  <c:v>-9.7558515166646292E-9</c:v>
                </c:pt>
                <c:pt idx="621">
                  <c:v>-9.6069823510788997E-9</c:v>
                </c:pt>
                <c:pt idx="622">
                  <c:v>-9.45908578924263E-9</c:v>
                </c:pt>
                <c:pt idx="623">
                  <c:v>-9.3122505503433401E-9</c:v>
                </c:pt>
                <c:pt idx="624">
                  <c:v>-9.1663634299021598E-9</c:v>
                </c:pt>
                <c:pt idx="625">
                  <c:v>-9.0213093051013696E-9</c:v>
                </c:pt>
                <c:pt idx="626">
                  <c:v>-8.8773092322834795E-9</c:v>
                </c:pt>
                <c:pt idx="627">
                  <c:v>-8.7342459424114207E-9</c:v>
                </c:pt>
                <c:pt idx="628">
                  <c:v>-8.5919256584843092E-9</c:v>
                </c:pt>
                <c:pt idx="629">
                  <c:v>-8.4504176239216798E-9</c:v>
                </c:pt>
                <c:pt idx="630">
                  <c:v>-8.3095669204265607E-9</c:v>
                </c:pt>
                <c:pt idx="631">
                  <c:v>-8.1694369089864096E-9</c:v>
                </c:pt>
                <c:pt idx="632">
                  <c:v>-8.0299894668677998E-9</c:v>
                </c:pt>
                <c:pt idx="633">
                  <c:v>-7.8912860785168998E-9</c:v>
                </c:pt>
                <c:pt idx="634">
                  <c:v>-7.7534584374949992E-9</c:v>
                </c:pt>
                <c:pt idx="635">
                  <c:v>-7.6165449491068908E-9</c:v>
                </c:pt>
                <c:pt idx="636">
                  <c:v>-7.4808596135858502E-9</c:v>
                </c:pt>
                <c:pt idx="637">
                  <c:v>-7.3457729742917697E-9</c:v>
                </c:pt>
                <c:pt idx="638">
                  <c:v>-7.2117984462032002E-9</c:v>
                </c:pt>
                <c:pt idx="639">
                  <c:v>-7.0787538272432003E-9</c:v>
                </c:pt>
                <c:pt idx="640">
                  <c:v>-6.9465973219211597E-9</c:v>
                </c:pt>
                <c:pt idx="641">
                  <c:v>-6.8153561345172497E-9</c:v>
                </c:pt>
                <c:pt idx="642">
                  <c:v>-6.6849558881048599E-9</c:v>
                </c:pt>
                <c:pt idx="643">
                  <c:v>-6.5554511415973998E-9</c:v>
                </c:pt>
                <c:pt idx="644">
                  <c:v>-6.4267240897465801E-9</c:v>
                </c:pt>
                <c:pt idx="645">
                  <c:v>-6.2986020854388803E-9</c:v>
                </c:pt>
                <c:pt idx="646">
                  <c:v>-6.17124486027152E-9</c:v>
                </c:pt>
                <c:pt idx="647">
                  <c:v>-6.0451496686727299E-9</c:v>
                </c:pt>
                <c:pt idx="648">
                  <c:v>-5.9194384718435899E-9</c:v>
                </c:pt>
                <c:pt idx="649">
                  <c:v>-5.7949709289174796E-9</c:v>
                </c:pt>
                <c:pt idx="650">
                  <c:v>-5.6718086115842398E-9</c:v>
                </c:pt>
                <c:pt idx="651">
                  <c:v>-5.5499345913167301E-9</c:v>
                </c:pt>
                <c:pt idx="652">
                  <c:v>-5.4290507641993102E-9</c:v>
                </c:pt>
                <c:pt idx="653">
                  <c:v>-5.3087506838847802E-9</c:v>
                </c:pt>
                <c:pt idx="654">
                  <c:v>-5.1894794227816302E-9</c:v>
                </c:pt>
                <c:pt idx="655">
                  <c:v>-5.0705886447425202E-9</c:v>
                </c:pt>
                <c:pt idx="656">
                  <c:v>-4.9525085882866199E-9</c:v>
                </c:pt>
                <c:pt idx="657">
                  <c:v>-4.8356113326573598E-9</c:v>
                </c:pt>
                <c:pt idx="658">
                  <c:v>-4.7199271729254498E-9</c:v>
                </c:pt>
                <c:pt idx="659">
                  <c:v>-4.6052976225470702E-9</c:v>
                </c:pt>
                <c:pt idx="660">
                  <c:v>-4.4916032261817304E-9</c:v>
                </c:pt>
                <c:pt idx="661">
                  <c:v>-4.37883615730226E-9</c:v>
                </c:pt>
                <c:pt idx="662">
                  <c:v>-4.2669011144845804E-9</c:v>
                </c:pt>
                <c:pt idx="663">
                  <c:v>-4.1557433628213096E-9</c:v>
                </c:pt>
                <c:pt idx="664">
                  <c:v>-4.0458457100491301E-9</c:v>
                </c:pt>
                <c:pt idx="665">
                  <c:v>-3.9369427319756798E-9</c:v>
                </c:pt>
                <c:pt idx="666">
                  <c:v>-3.8289639046187002E-9</c:v>
                </c:pt>
                <c:pt idx="667">
                  <c:v>-3.7224628544118799E-9</c:v>
                </c:pt>
                <c:pt idx="668">
                  <c:v>-3.61740295794628E-9</c:v>
                </c:pt>
                <c:pt idx="669">
                  <c:v>-3.5137937631693201E-9</c:v>
                </c:pt>
                <c:pt idx="670">
                  <c:v>-3.4116169228701101E-9</c:v>
                </c:pt>
                <c:pt idx="671">
                  <c:v>-3.3108497116170899E-9</c:v>
                </c:pt>
                <c:pt idx="672">
                  <c:v>-3.2114074592259699E-9</c:v>
                </c:pt>
                <c:pt idx="673">
                  <c:v>-3.1132127894934202E-9</c:v>
                </c:pt>
                <c:pt idx="674">
                  <c:v>-3.0162168416165402E-9</c:v>
                </c:pt>
                <c:pt idx="675">
                  <c:v>-2.9203988303046199E-9</c:v>
                </c:pt>
                <c:pt idx="676">
                  <c:v>-2.8257571309000401E-9</c:v>
                </c:pt>
                <c:pt idx="677">
                  <c:v>-2.7322866865935501E-9</c:v>
                </c:pt>
                <c:pt idx="678">
                  <c:v>-2.6400155879302702E-9</c:v>
                </c:pt>
                <c:pt idx="679">
                  <c:v>-2.5489799300021299E-9</c:v>
                </c:pt>
                <c:pt idx="680">
                  <c:v>-2.4592169901078699E-9</c:v>
                </c:pt>
                <c:pt idx="681">
                  <c:v>-2.3708052763843101E-9</c:v>
                </c:pt>
                <c:pt idx="682">
                  <c:v>-2.2837901805932002E-9</c:v>
                </c:pt>
                <c:pt idx="683">
                  <c:v>-2.1983338349170599E-9</c:v>
                </c:pt>
                <c:pt idx="684">
                  <c:v>-2.1144537548765699E-9</c:v>
                </c:pt>
                <c:pt idx="685">
                  <c:v>-2.0321742355491399E-9</c:v>
                </c:pt>
                <c:pt idx="686">
                  <c:v>-1.9515063582942298E-9</c:v>
                </c:pt>
                <c:pt idx="687">
                  <c:v>-1.87244720555361E-9</c:v>
                </c:pt>
                <c:pt idx="688">
                  <c:v>-1.7949870030277101E-9</c:v>
                </c:pt>
                <c:pt idx="689">
                  <c:v>-1.71911300048536E-9</c:v>
                </c:pt>
                <c:pt idx="690">
                  <c:v>-1.6448114629211701E-9</c:v>
                </c:pt>
                <c:pt idx="691">
                  <c:v>-1.5720688692420199E-9</c:v>
                </c:pt>
                <c:pt idx="692">
                  <c:v>-1.5008728672901801E-9</c:v>
                </c:pt>
                <c:pt idx="693">
                  <c:v>-1.43121388602112E-9</c:v>
                </c:pt>
                <c:pt idx="694">
                  <c:v>-1.3630870694798201E-9</c:v>
                </c:pt>
                <c:pt idx="695">
                  <c:v>-1.29649354469789E-9</c:v>
                </c:pt>
                <c:pt idx="696">
                  <c:v>-1.23144606090481E-9</c:v>
                </c:pt>
                <c:pt idx="697">
                  <c:v>-1.16795246874428E-9</c:v>
                </c:pt>
                <c:pt idx="698">
                  <c:v>-1.1060430691684201E-9</c:v>
                </c:pt>
                <c:pt idx="699">
                  <c:v>-1.0457106617912399E-9</c:v>
                </c:pt>
                <c:pt idx="700">
                  <c:v>-9.8699989546156291E-10</c:v>
                </c:pt>
                <c:pt idx="701">
                  <c:v>-9.2988626535917898E-10</c:v>
                </c:pt>
                <c:pt idx="702">
                  <c:v>-8.7442522596129304E-10</c:v>
                </c:pt>
                <c:pt idx="703">
                  <c:v>-8.2059223841660302E-10</c:v>
                </c:pt>
                <c:pt idx="704">
                  <c:v>-7.6842976721422197E-10</c:v>
                </c:pt>
                <c:pt idx="705">
                  <c:v>-7.1793088568377596E-10</c:v>
                </c:pt>
                <c:pt idx="706">
                  <c:v>-6.6911500366300103E-10</c:v>
                </c:pt>
                <c:pt idx="707">
                  <c:v>-6.2198636489473204E-10</c:v>
                </c:pt>
                <c:pt idx="708">
                  <c:v>-5.7654043076696404E-10</c:v>
                </c:pt>
                <c:pt idx="709">
                  <c:v>-5.3277336825359098E-10</c:v>
                </c:pt>
                <c:pt idx="710">
                  <c:v>-4.9067837391938997E-10</c:v>
                </c:pt>
                <c:pt idx="711">
                  <c:v>-4.5024434334873099E-10</c:v>
                </c:pt>
                <c:pt idx="712">
                  <c:v>-4.1145685012486102E-10</c:v>
                </c:pt>
                <c:pt idx="713">
                  <c:v>-3.74298395161066E-10</c:v>
                </c:pt>
                <c:pt idx="714">
                  <c:v>-3.3874899501053902E-10</c:v>
                </c:pt>
                <c:pt idx="715">
                  <c:v>-3.0478836516256699E-10</c:v>
                </c:pt>
                <c:pt idx="716">
                  <c:v>-2.7239667864593802E-10</c:v>
                </c:pt>
                <c:pt idx="717">
                  <c:v>-2.4155397027559198E-10</c:v>
                </c:pt>
                <c:pt idx="718">
                  <c:v>-2.12239604841268E-10</c:v>
                </c:pt>
                <c:pt idx="719">
                  <c:v>-1.8443198698949599E-10</c:v>
                </c:pt>
                <c:pt idx="720">
                  <c:v>-1.5810838085721601E-10</c:v>
                </c:pt>
                <c:pt idx="721">
                  <c:v>1.1978452107566401E-10</c:v>
                </c:pt>
                <c:pt idx="722">
                  <c:v>1.5102027020190101E-10</c:v>
                </c:pt>
                <c:pt idx="723">
                  <c:v>1.8327790984645001E-10</c:v>
                </c:pt>
                <c:pt idx="724">
                  <c:v>2.1564178788314199E-10</c:v>
                </c:pt>
                <c:pt idx="725">
                  <c:v>2.4876563382507199E-10</c:v>
                </c:pt>
                <c:pt idx="726">
                  <c:v>2.3863160025003398E-10</c:v>
                </c:pt>
                <c:pt idx="727">
                  <c:v>2.2319382943394501E-10</c:v>
                </c:pt>
                <c:pt idx="728">
                  <c:v>2.0340491293174801E-10</c:v>
                </c:pt>
                <c:pt idx="729">
                  <c:v>1.8083520234962301E-10</c:v>
                </c:pt>
                <c:pt idx="730">
                  <c:v>1.5665801173939599E-10</c:v>
                </c:pt>
                <c:pt idx="731">
                  <c:v>1.3141871454402099E-10</c:v>
                </c:pt>
                <c:pt idx="732">
                  <c:v>1.0542598826356101E-10</c:v>
                </c:pt>
                <c:pt idx="733">
                  <c:v>7.9205088086873104E-11</c:v>
                </c:pt>
                <c:pt idx="734">
                  <c:v>5.2238092133768E-11</c:v>
                </c:pt>
                <c:pt idx="735">
                  <c:v>2.49386123280273E-11</c:v>
                </c:pt>
                <c:pt idx="736">
                  <c:v>-2.2930641040553502E-12</c:v>
                </c:pt>
                <c:pt idx="737">
                  <c:v>-2.9922914185959999E-11</c:v>
                </c:pt>
                <c:pt idx="738">
                  <c:v>-5.7453254078292998E-11</c:v>
                </c:pt>
                <c:pt idx="739">
                  <c:v>-8.5312959417911197E-11</c:v>
                </c:pt>
                <c:pt idx="740">
                  <c:v>-1.13046139795036E-10</c:v>
                </c:pt>
                <c:pt idx="741">
                  <c:v>-1.4101802124804599E-10</c:v>
                </c:pt>
                <c:pt idx="742">
                  <c:v>-1.4026073142180499E-9</c:v>
                </c:pt>
              </c:numCache>
            </c:numRef>
          </c:xVal>
          <c:yVal>
            <c:numRef>
              <c:f>delta_tipforce!$C$9:$C$751</c:f>
              <c:numCache>
                <c:formatCode>0.00E+00</c:formatCode>
                <c:ptCount val="743"/>
                <c:pt idx="0">
                  <c:v>-2.3148148148148101E-13</c:v>
                </c:pt>
                <c:pt idx="1">
                  <c:v>-2.2866670971917599E-13</c:v>
                </c:pt>
                <c:pt idx="2">
                  <c:v>-2.2596769207700199E-13</c:v>
                </c:pt>
                <c:pt idx="3">
                  <c:v>-2.2335732642585499E-13</c:v>
                </c:pt>
                <c:pt idx="4">
                  <c:v>-2.20825166107639E-13</c:v>
                </c:pt>
                <c:pt idx="5">
                  <c:v>-2.1836389351820499E-13</c:v>
                </c:pt>
                <c:pt idx="6">
                  <c:v>-2.15972583014621E-13</c:v>
                </c:pt>
                <c:pt idx="7">
                  <c:v>-2.1364674397340199E-13</c:v>
                </c:pt>
                <c:pt idx="8">
                  <c:v>-2.11380462178397E-13</c:v>
                </c:pt>
                <c:pt idx="9">
                  <c:v>-2.09163601170208E-13</c:v>
                </c:pt>
                <c:pt idx="10">
                  <c:v>-2.0698759078290999E-13</c:v>
                </c:pt>
                <c:pt idx="11">
                  <c:v>-2.04839030219927E-13</c:v>
                </c:pt>
                <c:pt idx="12">
                  <c:v>-2.0271017982948401E-13</c:v>
                </c:pt>
                <c:pt idx="13">
                  <c:v>-2.0058747991005401E-13</c:v>
                </c:pt>
                <c:pt idx="14">
                  <c:v>-1.9846374829339999E-13</c:v>
                </c:pt>
                <c:pt idx="15">
                  <c:v>-1.9633569278437199E-13</c:v>
                </c:pt>
                <c:pt idx="16">
                  <c:v>-1.94203002747699E-13</c:v>
                </c:pt>
                <c:pt idx="17">
                  <c:v>-1.92067885480603E-13</c:v>
                </c:pt>
                <c:pt idx="18">
                  <c:v>-1.8993328815736101E-13</c:v>
                </c:pt>
                <c:pt idx="19">
                  <c:v>-1.8780287964371399E-13</c:v>
                </c:pt>
                <c:pt idx="20">
                  <c:v>-1.8568044098523299E-13</c:v>
                </c:pt>
                <c:pt idx="21">
                  <c:v>-1.8356961241474501E-13</c:v>
                </c:pt>
                <c:pt idx="22">
                  <c:v>-1.81473585683897E-13</c:v>
                </c:pt>
                <c:pt idx="23">
                  <c:v>-1.79395912845911E-13</c:v>
                </c:pt>
                <c:pt idx="24">
                  <c:v>-1.7733888131728399E-13</c:v>
                </c:pt>
                <c:pt idx="25">
                  <c:v>-1.7530350126656101E-13</c:v>
                </c:pt>
                <c:pt idx="26">
                  <c:v>-1.73289733862676E-13</c:v>
                </c:pt>
                <c:pt idx="27">
                  <c:v>-1.7129661750682799E-13</c:v>
                </c:pt>
                <c:pt idx="28">
                  <c:v>-1.69322750268797E-13</c:v>
                </c:pt>
                <c:pt idx="29">
                  <c:v>-1.6736669655256701E-13</c:v>
                </c:pt>
                <c:pt idx="30">
                  <c:v>-1.6542750353068901E-13</c:v>
                </c:pt>
                <c:pt idx="31">
                  <c:v>-1.6350461464902901E-13</c:v>
                </c:pt>
                <c:pt idx="32">
                  <c:v>-1.6159894919713699E-13</c:v>
                </c:pt>
                <c:pt idx="33">
                  <c:v>-1.5971170382692099E-13</c:v>
                </c:pt>
                <c:pt idx="34">
                  <c:v>-1.5784437998791001E-13</c:v>
                </c:pt>
                <c:pt idx="35">
                  <c:v>-1.5599870431760201E-13</c:v>
                </c:pt>
                <c:pt idx="36">
                  <c:v>-1.5417610253736499E-13</c:v>
                </c:pt>
                <c:pt idx="37">
                  <c:v>-1.5237798076067099E-13</c:v>
                </c:pt>
                <c:pt idx="38">
                  <c:v>-1.5060585307277401E-13</c:v>
                </c:pt>
                <c:pt idx="39">
                  <c:v>-1.4886096751718301E-13</c:v>
                </c:pt>
                <c:pt idx="40">
                  <c:v>-1.47145577135524E-13</c:v>
                </c:pt>
                <c:pt idx="41">
                  <c:v>-1.4546006633431599E-13</c:v>
                </c:pt>
                <c:pt idx="42">
                  <c:v>-1.43804242343634E-13</c:v>
                </c:pt>
                <c:pt idx="43">
                  <c:v>-1.4217810502133899E-13</c:v>
                </c:pt>
                <c:pt idx="44">
                  <c:v>-1.40580787581671E-13</c:v>
                </c:pt>
                <c:pt idx="45">
                  <c:v>-1.3901236009592701E-13</c:v>
                </c:pt>
                <c:pt idx="46">
                  <c:v>-1.37471860337684E-13</c:v>
                </c:pt>
                <c:pt idx="47">
                  <c:v>-1.3595913397431701E-13</c:v>
                </c:pt>
                <c:pt idx="48">
                  <c:v>-1.3447345468369199E-13</c:v>
                </c:pt>
                <c:pt idx="49">
                  <c:v>-1.33014598845932E-13</c:v>
                </c:pt>
                <c:pt idx="50">
                  <c:v>-1.31581976895235E-13</c:v>
                </c:pt>
                <c:pt idx="51">
                  <c:v>-1.3017541110293E-13</c:v>
                </c:pt>
                <c:pt idx="52">
                  <c:v>-1.28794410578145E-13</c:v>
                </c:pt>
                <c:pt idx="53">
                  <c:v>-1.27438833847356E-13</c:v>
                </c:pt>
                <c:pt idx="54">
                  <c:v>-1.26108284072208E-13</c:v>
                </c:pt>
                <c:pt idx="55">
                  <c:v>-1.2480261503531999E-13</c:v>
                </c:pt>
                <c:pt idx="56">
                  <c:v>-1.2352147795881501E-13</c:v>
                </c:pt>
                <c:pt idx="57">
                  <c:v>-1.22264697794045E-13</c:v>
                </c:pt>
                <c:pt idx="58">
                  <c:v>-1.21031925153935E-13</c:v>
                </c:pt>
                <c:pt idx="59">
                  <c:v>-1.19822936178228E-13</c:v>
                </c:pt>
                <c:pt idx="60">
                  <c:v>-1.18637360610716E-13</c:v>
                </c:pt>
                <c:pt idx="61">
                  <c:v>-1.1747491645306099E-13</c:v>
                </c:pt>
                <c:pt idx="62">
                  <c:v>-1.16338043466397E-13</c:v>
                </c:pt>
                <c:pt idx="63">
                  <c:v>-1.1522592084635799E-13</c:v>
                </c:pt>
                <c:pt idx="64">
                  <c:v>-1.1413748224913799E-13</c:v>
                </c:pt>
                <c:pt idx="65">
                  <c:v>-1.13071779469299E-13</c:v>
                </c:pt>
                <c:pt idx="66">
                  <c:v>-1.12024716374745E-13</c:v>
                </c:pt>
                <c:pt idx="67">
                  <c:v>-1.10999032585136E-13</c:v>
                </c:pt>
                <c:pt idx="68">
                  <c:v>-1.0999388809759101E-13</c:v>
                </c:pt>
                <c:pt idx="69">
                  <c:v>-1.09007345895659E-13</c:v>
                </c:pt>
                <c:pt idx="70">
                  <c:v>-1.0803962408306699E-13</c:v>
                </c:pt>
                <c:pt idx="71">
                  <c:v>-1.0709040175313E-13</c:v>
                </c:pt>
                <c:pt idx="72">
                  <c:v>-1.06159257910145E-13</c:v>
                </c:pt>
                <c:pt idx="73">
                  <c:v>-1.05249719772599E-13</c:v>
                </c:pt>
                <c:pt idx="74">
                  <c:v>-1.04358893436455E-13</c:v>
                </c:pt>
                <c:pt idx="75">
                  <c:v>-1.03486109673281E-13</c:v>
                </c:pt>
                <c:pt idx="76">
                  <c:v>-1.02631102853149E-13</c:v>
                </c:pt>
                <c:pt idx="77">
                  <c:v>-1.01791594294296E-13</c:v>
                </c:pt>
                <c:pt idx="78">
                  <c:v>-1.0096807186675E-13</c:v>
                </c:pt>
                <c:pt idx="79">
                  <c:v>-1.0016062948574099E-13</c:v>
                </c:pt>
                <c:pt idx="80">
                  <c:v>-9.9368201005621902E-14</c:v>
                </c:pt>
                <c:pt idx="81">
                  <c:v>-9.8589874249349198E-14</c:v>
                </c:pt>
                <c:pt idx="82">
                  <c:v>-9.78267579809078E-14</c:v>
                </c:pt>
                <c:pt idx="83">
                  <c:v>-9.7076984436165803E-14</c:v>
                </c:pt>
                <c:pt idx="84">
                  <c:v>-9.6342981884925505E-14</c:v>
                </c:pt>
                <c:pt idx="85">
                  <c:v>-9.56240675623664E-14</c:v>
                </c:pt>
                <c:pt idx="86">
                  <c:v>-9.4919308839060504E-14</c:v>
                </c:pt>
                <c:pt idx="87">
                  <c:v>-9.4227270186046602E-14</c:v>
                </c:pt>
                <c:pt idx="88">
                  <c:v>-9.3549882685523697E-14</c:v>
                </c:pt>
                <c:pt idx="89">
                  <c:v>-9.2886241775349899E-14</c:v>
                </c:pt>
                <c:pt idx="90">
                  <c:v>-9.223423374387E-14</c:v>
                </c:pt>
                <c:pt idx="91">
                  <c:v>-9.1593824358209302E-14</c:v>
                </c:pt>
                <c:pt idx="92">
                  <c:v>-9.0963918198976998E-14</c:v>
                </c:pt>
                <c:pt idx="93">
                  <c:v>-9.03443132428287E-14</c:v>
                </c:pt>
                <c:pt idx="94">
                  <c:v>-8.9736276811328301E-14</c:v>
                </c:pt>
                <c:pt idx="95">
                  <c:v>-8.9139372760268205E-14</c:v>
                </c:pt>
                <c:pt idx="96">
                  <c:v>-8.8552424617826803E-14</c:v>
                </c:pt>
                <c:pt idx="97">
                  <c:v>-8.7977305379827394E-14</c:v>
                </c:pt>
                <c:pt idx="98">
                  <c:v>-8.7413196274140204E-14</c:v>
                </c:pt>
                <c:pt idx="99">
                  <c:v>-8.6859137412689799E-14</c:v>
                </c:pt>
                <c:pt idx="100">
                  <c:v>-8.6312511222598002E-14</c:v>
                </c:pt>
                <c:pt idx="101">
                  <c:v>-8.5777022247441604E-14</c:v>
                </c:pt>
                <c:pt idx="102">
                  <c:v>-8.5252164559617804E-14</c:v>
                </c:pt>
                <c:pt idx="103">
                  <c:v>-8.4737105749845597E-14</c:v>
                </c:pt>
                <c:pt idx="104">
                  <c:v>-8.4229597702170596E-14</c:v>
                </c:pt>
                <c:pt idx="105">
                  <c:v>-8.3730860885931095E-14</c:v>
                </c:pt>
                <c:pt idx="106">
                  <c:v>-8.3240986836107495E-14</c:v>
                </c:pt>
                <c:pt idx="107">
                  <c:v>-8.2760836705176704E-14</c:v>
                </c:pt>
                <c:pt idx="108">
                  <c:v>-8.2287627096107896E-14</c:v>
                </c:pt>
                <c:pt idx="109">
                  <c:v>-8.1822361217214197E-14</c:v>
                </c:pt>
                <c:pt idx="110">
                  <c:v>-8.1364348376834405E-14</c:v>
                </c:pt>
                <c:pt idx="111">
                  <c:v>-8.0913719573996398E-14</c:v>
                </c:pt>
                <c:pt idx="112">
                  <c:v>-8.0469076847492606E-14</c:v>
                </c:pt>
                <c:pt idx="113">
                  <c:v>-8.0031447674449504E-14</c:v>
                </c:pt>
                <c:pt idx="114">
                  <c:v>-7.9602061345431901E-14</c:v>
                </c:pt>
                <c:pt idx="115">
                  <c:v>-7.9180170983482197E-14</c:v>
                </c:pt>
                <c:pt idx="116">
                  <c:v>-7.8765388057251699E-14</c:v>
                </c:pt>
                <c:pt idx="117">
                  <c:v>-7.8356424475352101E-14</c:v>
                </c:pt>
                <c:pt idx="118">
                  <c:v>-7.7954119228139503E-14</c:v>
                </c:pt>
                <c:pt idx="119">
                  <c:v>-7.7557548176979795E-14</c:v>
                </c:pt>
                <c:pt idx="120">
                  <c:v>-7.7167139685927701E-14</c:v>
                </c:pt>
                <c:pt idx="121">
                  <c:v>-7.6782507409983595E-14</c:v>
                </c:pt>
                <c:pt idx="122">
                  <c:v>-7.64037304004555E-14</c:v>
                </c:pt>
                <c:pt idx="123">
                  <c:v>-7.6029781204703498E-14</c:v>
                </c:pt>
                <c:pt idx="124">
                  <c:v>-7.56614704882734E-14</c:v>
                </c:pt>
                <c:pt idx="125">
                  <c:v>-7.5299679564721395E-14</c:v>
                </c:pt>
                <c:pt idx="126">
                  <c:v>-7.4942563996704606E-14</c:v>
                </c:pt>
                <c:pt idx="127">
                  <c:v>-7.45906423799143E-14</c:v>
                </c:pt>
                <c:pt idx="128">
                  <c:v>-7.4243932720544497E-14</c:v>
                </c:pt>
                <c:pt idx="129">
                  <c:v>-7.3902230895028603E-14</c:v>
                </c:pt>
                <c:pt idx="130">
                  <c:v>-7.3565560627187296E-14</c:v>
                </c:pt>
                <c:pt idx="131">
                  <c:v>-7.3233665453910903E-14</c:v>
                </c:pt>
                <c:pt idx="132">
                  <c:v>-7.2906465938967505E-14</c:v>
                </c:pt>
                <c:pt idx="133">
                  <c:v>-7.2583574664042302E-14</c:v>
                </c:pt>
                <c:pt idx="134">
                  <c:v>-7.2265596807038294E-14</c:v>
                </c:pt>
                <c:pt idx="135">
                  <c:v>-7.1952069334656302E-14</c:v>
                </c:pt>
                <c:pt idx="136">
                  <c:v>-7.1643229080003803E-14</c:v>
                </c:pt>
                <c:pt idx="137">
                  <c:v>-7.1338621946595806E-14</c:v>
                </c:pt>
                <c:pt idx="138">
                  <c:v>-7.1038124349280096E-14</c:v>
                </c:pt>
                <c:pt idx="139">
                  <c:v>-7.0741184658043204E-14</c:v>
                </c:pt>
                <c:pt idx="140">
                  <c:v>-7.0447725022273398E-14</c:v>
                </c:pt>
                <c:pt idx="141">
                  <c:v>-7.0158270082474104E-14</c:v>
                </c:pt>
                <c:pt idx="142">
                  <c:v>-6.9872435852704598E-14</c:v>
                </c:pt>
                <c:pt idx="143">
                  <c:v>-6.9589385287695603E-14</c:v>
                </c:pt>
                <c:pt idx="144">
                  <c:v>-6.9309529208142603E-14</c:v>
                </c:pt>
                <c:pt idx="145">
                  <c:v>-6.9033479397395795E-14</c:v>
                </c:pt>
                <c:pt idx="146">
                  <c:v>-6.8761531104120196E-14</c:v>
                </c:pt>
                <c:pt idx="147">
                  <c:v>-6.8493000195567804E-14</c:v>
                </c:pt>
                <c:pt idx="148">
                  <c:v>-6.8227814623688104E-14</c:v>
                </c:pt>
                <c:pt idx="149">
                  <c:v>-6.7966293200929604E-14</c:v>
                </c:pt>
                <c:pt idx="150">
                  <c:v>-6.7707931748486104E-14</c:v>
                </c:pt>
                <c:pt idx="151">
                  <c:v>-6.7453129175160396E-14</c:v>
                </c:pt>
                <c:pt idx="152">
                  <c:v>-6.7201308888628395E-14</c:v>
                </c:pt>
                <c:pt idx="153">
                  <c:v>-6.6952907976359102E-14</c:v>
                </c:pt>
                <c:pt idx="154">
                  <c:v>-6.6707338224086404E-14</c:v>
                </c:pt>
                <c:pt idx="155">
                  <c:v>-6.6465128392842999E-14</c:v>
                </c:pt>
                <c:pt idx="156">
                  <c:v>-6.6225789671422406E-14</c:v>
                </c:pt>
                <c:pt idx="157">
                  <c:v>-6.5989519851450603E-14</c:v>
                </c:pt>
                <c:pt idx="158">
                  <c:v>-6.5755779855012204E-14</c:v>
                </c:pt>
                <c:pt idx="159">
                  <c:v>-6.5524685073969206E-14</c:v>
                </c:pt>
                <c:pt idx="160">
                  <c:v>-6.5295822589251396E-14</c:v>
                </c:pt>
                <c:pt idx="161">
                  <c:v>-6.5069900818356995E-14</c:v>
                </c:pt>
                <c:pt idx="162">
                  <c:v>-6.4847668589364305E-14</c:v>
                </c:pt>
                <c:pt idx="163">
                  <c:v>-6.4629066647571906E-14</c:v>
                </c:pt>
                <c:pt idx="164">
                  <c:v>-6.4414090638383904E-14</c:v>
                </c:pt>
                <c:pt idx="165">
                  <c:v>-6.4202672987316504E-14</c:v>
                </c:pt>
                <c:pt idx="166">
                  <c:v>-6.39947644071983E-14</c:v>
                </c:pt>
                <c:pt idx="167">
                  <c:v>-6.3790300219890997E-14</c:v>
                </c:pt>
                <c:pt idx="168">
                  <c:v>-6.3589210993568695E-14</c:v>
                </c:pt>
                <c:pt idx="169">
                  <c:v>-6.3391408483704801E-14</c:v>
                </c:pt>
                <c:pt idx="170">
                  <c:v>-6.3196794147914999E-14</c:v>
                </c:pt>
                <c:pt idx="171">
                  <c:v>-6.3005272213122001E-14</c:v>
                </c:pt>
                <c:pt idx="172">
                  <c:v>-6.2816762471808601E-14</c:v>
                </c:pt>
                <c:pt idx="173">
                  <c:v>-6.2631205165931096E-14</c:v>
                </c:pt>
                <c:pt idx="174">
                  <c:v>-6.2448559833166302E-14</c:v>
                </c:pt>
                <c:pt idx="175">
                  <c:v>-6.2268800837396296E-14</c:v>
                </c:pt>
                <c:pt idx="176">
                  <c:v>-6.2091912303236605E-14</c:v>
                </c:pt>
                <c:pt idx="177">
                  <c:v>-6.19178836152786E-14</c:v>
                </c:pt>
                <c:pt idx="178">
                  <c:v>-6.1746710100735002E-14</c:v>
                </c:pt>
                <c:pt idx="179">
                  <c:v>-6.1578381262463498E-14</c:v>
                </c:pt>
                <c:pt idx="180">
                  <c:v>-6.14128704975709E-14</c:v>
                </c:pt>
                <c:pt idx="181">
                  <c:v>-6.1250485623173002E-14</c:v>
                </c:pt>
                <c:pt idx="182">
                  <c:v>-6.1091217741918895E-14</c:v>
                </c:pt>
                <c:pt idx="183">
                  <c:v>-6.0935072495860895E-14</c:v>
                </c:pt>
                <c:pt idx="184">
                  <c:v>-6.0782076127695401E-14</c:v>
                </c:pt>
                <c:pt idx="185">
                  <c:v>-6.0632260651086398E-14</c:v>
                </c:pt>
                <c:pt idx="186">
                  <c:v>-6.0485657243753396E-14</c:v>
                </c:pt>
                <c:pt idx="187">
                  <c:v>-6.0342286249016204E-14</c:v>
                </c:pt>
                <c:pt idx="188">
                  <c:v>-6.0202151140836798E-14</c:v>
                </c:pt>
                <c:pt idx="189">
                  <c:v>-6.0065238613370103E-14</c:v>
                </c:pt>
                <c:pt idx="190">
                  <c:v>-5.9931522214850806E-14</c:v>
                </c:pt>
                <c:pt idx="191">
                  <c:v>-5.9800966814731199E-14</c:v>
                </c:pt>
                <c:pt idx="192">
                  <c:v>-5.9673532242367196E-14</c:v>
                </c:pt>
                <c:pt idx="193">
                  <c:v>-5.9549175885672099E-14</c:v>
                </c:pt>
                <c:pt idx="194">
                  <c:v>-5.9427854569348797E-14</c:v>
                </c:pt>
                <c:pt idx="195">
                  <c:v>-5.9309541475937495E-14</c:v>
                </c:pt>
                <c:pt idx="196">
                  <c:v>-5.9194209936641605E-14</c:v>
                </c:pt>
                <c:pt idx="197">
                  <c:v>-5.9081859354050404E-14</c:v>
                </c:pt>
                <c:pt idx="198">
                  <c:v>-5.8972471055096901E-14</c:v>
                </c:pt>
                <c:pt idx="199">
                  <c:v>-5.88660390898901E-14</c:v>
                </c:pt>
                <c:pt idx="200">
                  <c:v>-5.8762540254696104E-14</c:v>
                </c:pt>
                <c:pt idx="201">
                  <c:v>-5.8661962024177905E-14</c:v>
                </c:pt>
                <c:pt idx="202">
                  <c:v>-5.8564312632710999E-14</c:v>
                </c:pt>
                <c:pt idx="203">
                  <c:v>-5.84696060406319E-14</c:v>
                </c:pt>
                <c:pt idx="204">
                  <c:v>-5.8377855475851905E-14</c:v>
                </c:pt>
                <c:pt idx="205">
                  <c:v>-5.8289061261280598E-14</c:v>
                </c:pt>
                <c:pt idx="206">
                  <c:v>-5.8203220217081099E-14</c:v>
                </c:pt>
                <c:pt idx="207">
                  <c:v>-5.8120328499069797E-14</c:v>
                </c:pt>
                <c:pt idx="208">
                  <c:v>-5.8040380691476499E-14</c:v>
                </c:pt>
                <c:pt idx="209">
                  <c:v>-5.7963372006469302E-14</c:v>
                </c:pt>
                <c:pt idx="210">
                  <c:v>-5.7889297713319396E-14</c:v>
                </c:pt>
                <c:pt idx="211">
                  <c:v>-5.7818153133946699E-14</c:v>
                </c:pt>
                <c:pt idx="212">
                  <c:v>-5.7749931045387598E-14</c:v>
                </c:pt>
                <c:pt idx="213">
                  <c:v>-5.768461873538E-14</c:v>
                </c:pt>
                <c:pt idx="214">
                  <c:v>-5.7622196821707603E-14</c:v>
                </c:pt>
                <c:pt idx="215">
                  <c:v>-5.7562639711392298E-14</c:v>
                </c:pt>
                <c:pt idx="216">
                  <c:v>-5.7505916677552205E-14</c:v>
                </c:pt>
                <c:pt idx="217">
                  <c:v>-5.74520801652548E-14</c:v>
                </c:pt>
                <c:pt idx="218">
                  <c:v>-5.7401243398973304E-14</c:v>
                </c:pt>
                <c:pt idx="219">
                  <c:v>-5.7353512593461601E-14</c:v>
                </c:pt>
                <c:pt idx="220">
                  <c:v>-5.7308971231217403E-14</c:v>
                </c:pt>
                <c:pt idx="221">
                  <c:v>-5.7267678579758801E-14</c:v>
                </c:pt>
                <c:pt idx="222">
                  <c:v>-5.7229703399980899E-14</c:v>
                </c:pt>
                <c:pt idx="223">
                  <c:v>-5.7195122068146102E-14</c:v>
                </c:pt>
                <c:pt idx="224">
                  <c:v>-5.7164001602327801E-14</c:v>
                </c:pt>
                <c:pt idx="225">
                  <c:v>-5.7136393049658096E-14</c:v>
                </c:pt>
                <c:pt idx="226">
                  <c:v>-5.7112340432227004E-14</c:v>
                </c:pt>
                <c:pt idx="227">
                  <c:v>-5.7091890044870598E-14</c:v>
                </c:pt>
                <c:pt idx="228">
                  <c:v>-5.7075166374444296E-14</c:v>
                </c:pt>
                <c:pt idx="229">
                  <c:v>-5.7062298065150799E-14</c:v>
                </c:pt>
                <c:pt idx="230">
                  <c:v>-5.7053412635852799E-14</c:v>
                </c:pt>
                <c:pt idx="231">
                  <c:v>-5.7048626771941103E-14</c:v>
                </c:pt>
                <c:pt idx="232">
                  <c:v>-5.7048022901368106E-14</c:v>
                </c:pt>
                <c:pt idx="233">
                  <c:v>-5.7051648944798398E-14</c:v>
                </c:pt>
                <c:pt idx="234">
                  <c:v>-5.7059558698207802E-14</c:v>
                </c:pt>
                <c:pt idx="235">
                  <c:v>-5.70719662899662E-14</c:v>
                </c:pt>
                <c:pt idx="236">
                  <c:v>-5.7088976680684606E-14</c:v>
                </c:pt>
                <c:pt idx="237">
                  <c:v>-5.7112079865504605E-14</c:v>
                </c:pt>
                <c:pt idx="238">
                  <c:v>-5.7140216024762605E-14</c:v>
                </c:pt>
                <c:pt idx="239">
                  <c:v>-5.7176288713001795E-14</c:v>
                </c:pt>
                <c:pt idx="240">
                  <c:v>-5.7218825923181196E-14</c:v>
                </c:pt>
                <c:pt idx="241">
                  <c:v>-5.7267454722184005E-14</c:v>
                </c:pt>
                <c:pt idx="242">
                  <c:v>-5.7322062455486302E-14</c:v>
                </c:pt>
                <c:pt idx="243">
                  <c:v>-5.7381752119523097E-14</c:v>
                </c:pt>
                <c:pt idx="244">
                  <c:v>-5.7445934316811295E-14</c:v>
                </c:pt>
                <c:pt idx="245">
                  <c:v>-5.7514302014039699E-14</c:v>
                </c:pt>
                <c:pt idx="246">
                  <c:v>-5.7586878335658401E-14</c:v>
                </c:pt>
                <c:pt idx="247">
                  <c:v>-5.7663534968276298E-14</c:v>
                </c:pt>
                <c:pt idx="248">
                  <c:v>-5.7744135684060805E-14</c:v>
                </c:pt>
                <c:pt idx="249">
                  <c:v>-5.7828770727527297E-14</c:v>
                </c:pt>
                <c:pt idx="250">
                  <c:v>-5.7917567974458896E-14</c:v>
                </c:pt>
                <c:pt idx="251">
                  <c:v>-5.8010508120333001E-14</c:v>
                </c:pt>
                <c:pt idx="252">
                  <c:v>-5.8107377703982302E-14</c:v>
                </c:pt>
                <c:pt idx="253">
                  <c:v>-5.8207564337197201E-14</c:v>
                </c:pt>
                <c:pt idx="254">
                  <c:v>-5.8310352140729396E-14</c:v>
                </c:pt>
                <c:pt idx="255">
                  <c:v>-5.8414855939838094E-14</c:v>
                </c:pt>
                <c:pt idx="256">
                  <c:v>-5.8520051416040896E-14</c:v>
                </c:pt>
                <c:pt idx="257">
                  <c:v>-5.8624440966310599E-14</c:v>
                </c:pt>
                <c:pt idx="258">
                  <c:v>-5.8727555535358305E-14</c:v>
                </c:pt>
                <c:pt idx="259">
                  <c:v>-5.8828674460223799E-14</c:v>
                </c:pt>
                <c:pt idx="260">
                  <c:v>-5.8927617262756E-14</c:v>
                </c:pt>
                <c:pt idx="261">
                  <c:v>-5.9024164759467801E-14</c:v>
                </c:pt>
                <c:pt idx="262">
                  <c:v>-5.9118162320889994E-14</c:v>
                </c:pt>
                <c:pt idx="263">
                  <c:v>-5.9209709891500497E-14</c:v>
                </c:pt>
                <c:pt idx="264">
                  <c:v>-5.9298788042202204E-14</c:v>
                </c:pt>
                <c:pt idx="265">
                  <c:v>-5.9385513039550501E-14</c:v>
                </c:pt>
                <c:pt idx="266">
                  <c:v>-5.94699240034335E-14</c:v>
                </c:pt>
                <c:pt idx="267">
                  <c:v>-5.9551963706035195E-14</c:v>
                </c:pt>
                <c:pt idx="268">
                  <c:v>-5.9631649985514406E-14</c:v>
                </c:pt>
                <c:pt idx="269">
                  <c:v>-5.9708969218416104E-14</c:v>
                </c:pt>
                <c:pt idx="270">
                  <c:v>-5.9783896492190606E-14</c:v>
                </c:pt>
                <c:pt idx="271">
                  <c:v>-5.9856366362012694E-14</c:v>
                </c:pt>
                <c:pt idx="272">
                  <c:v>-5.9926227009748006E-14</c:v>
                </c:pt>
                <c:pt idx="273">
                  <c:v>-5.9993372212386704E-14</c:v>
                </c:pt>
                <c:pt idx="274">
                  <c:v>-6.0057762735371804E-14</c:v>
                </c:pt>
                <c:pt idx="275">
                  <c:v>-6.0119317346121005E-14</c:v>
                </c:pt>
                <c:pt idx="276">
                  <c:v>-6.0177978668505205E-14</c:v>
                </c:pt>
                <c:pt idx="277">
                  <c:v>-6.0233762735429997E-14</c:v>
                </c:pt>
                <c:pt idx="278">
                  <c:v>-6.0286694863938202E-14</c:v>
                </c:pt>
                <c:pt idx="279">
                  <c:v>-6.0336815110836495E-14</c:v>
                </c:pt>
                <c:pt idx="280">
                  <c:v>-6.0384241859978499E-14</c:v>
                </c:pt>
                <c:pt idx="281">
                  <c:v>-6.0429004761169506E-14</c:v>
                </c:pt>
                <c:pt idx="282">
                  <c:v>-6.0471205755078799E-14</c:v>
                </c:pt>
                <c:pt idx="283">
                  <c:v>-6.0510890634256805E-14</c:v>
                </c:pt>
                <c:pt idx="284">
                  <c:v>-6.0548196300888098E-14</c:v>
                </c:pt>
                <c:pt idx="285">
                  <c:v>-6.0583320745828405E-14</c:v>
                </c:pt>
                <c:pt idx="286">
                  <c:v>-6.0616263139631506E-14</c:v>
                </c:pt>
                <c:pt idx="287">
                  <c:v>-6.0647180688684004E-14</c:v>
                </c:pt>
                <c:pt idx="288">
                  <c:v>-6.0676098670859401E-14</c:v>
                </c:pt>
                <c:pt idx="289">
                  <c:v>-6.0703230984640501E-14</c:v>
                </c:pt>
                <c:pt idx="290">
                  <c:v>-6.0728683246115402E-14</c:v>
                </c:pt>
                <c:pt idx="291">
                  <c:v>-6.0752615946033498E-14</c:v>
                </c:pt>
                <c:pt idx="292">
                  <c:v>-6.07753112538333E-14</c:v>
                </c:pt>
                <c:pt idx="293">
                  <c:v>-6.0796592138216494E-14</c:v>
                </c:pt>
                <c:pt idx="294">
                  <c:v>-6.0816742811492598E-14</c:v>
                </c:pt>
                <c:pt idx="295">
                  <c:v>-6.0835916653631099E-14</c:v>
                </c:pt>
                <c:pt idx="296">
                  <c:v>-6.0854186741884596E-14</c:v>
                </c:pt>
                <c:pt idx="297">
                  <c:v>-6.0871944286120406E-14</c:v>
                </c:pt>
                <c:pt idx="298">
                  <c:v>-6.0889351756422796E-14</c:v>
                </c:pt>
                <c:pt idx="299">
                  <c:v>-6.09064533505734E-14</c:v>
                </c:pt>
                <c:pt idx="300">
                  <c:v>-6.0923291129564296E-14</c:v>
                </c:pt>
                <c:pt idx="301">
                  <c:v>-6.0940141773750303E-14</c:v>
                </c:pt>
                <c:pt idx="302">
                  <c:v>-6.0956977857910097E-14</c:v>
                </c:pt>
                <c:pt idx="303">
                  <c:v>-6.0974179579971399E-14</c:v>
                </c:pt>
                <c:pt idx="304">
                  <c:v>-6.0991723923519701E-14</c:v>
                </c:pt>
                <c:pt idx="305">
                  <c:v>-6.1009932845954199E-14</c:v>
                </c:pt>
                <c:pt idx="306">
                  <c:v>-6.1028998548951905E-14</c:v>
                </c:pt>
                <c:pt idx="307">
                  <c:v>-6.1049373052448302E-14</c:v>
                </c:pt>
                <c:pt idx="308">
                  <c:v>-6.1071545501310899E-14</c:v>
                </c:pt>
                <c:pt idx="309">
                  <c:v>-6.1095786441072101E-14</c:v>
                </c:pt>
                <c:pt idx="310">
                  <c:v>-6.1121922617869501E-14</c:v>
                </c:pt>
                <c:pt idx="311">
                  <c:v>-6.1150069713784398E-14</c:v>
                </c:pt>
                <c:pt idx="312">
                  <c:v>-6.1180261123398401E-14</c:v>
                </c:pt>
                <c:pt idx="313">
                  <c:v>-6.1212605341568205E-14</c:v>
                </c:pt>
                <c:pt idx="314">
                  <c:v>-6.1247215587526204E-14</c:v>
                </c:pt>
                <c:pt idx="315">
                  <c:v>-6.1284224549161697E-14</c:v>
                </c:pt>
                <c:pt idx="316">
                  <c:v>-6.1323769491508099E-14</c:v>
                </c:pt>
                <c:pt idx="317">
                  <c:v>-6.1365987218074695E-14</c:v>
                </c:pt>
                <c:pt idx="318">
                  <c:v>-6.1410994631030296E-14</c:v>
                </c:pt>
                <c:pt idx="319">
                  <c:v>-6.1458953654694904E-14</c:v>
                </c:pt>
                <c:pt idx="320">
                  <c:v>-6.1510017390883694E-14</c:v>
                </c:pt>
                <c:pt idx="321">
                  <c:v>-6.1564345117814305E-14</c:v>
                </c:pt>
                <c:pt idx="322">
                  <c:v>-6.1622105326316605E-14</c:v>
                </c:pt>
                <c:pt idx="323">
                  <c:v>-6.1683381322327694E-14</c:v>
                </c:pt>
                <c:pt idx="324">
                  <c:v>-6.1748217227813198E-14</c:v>
                </c:pt>
                <c:pt idx="325">
                  <c:v>-6.1816888258391794E-14</c:v>
                </c:pt>
                <c:pt idx="326">
                  <c:v>-6.1889602053548204E-14</c:v>
                </c:pt>
                <c:pt idx="327">
                  <c:v>-6.1966401191720196E-14</c:v>
                </c:pt>
                <c:pt idx="328">
                  <c:v>-6.2047431743773705E-14</c:v>
                </c:pt>
                <c:pt idx="329">
                  <c:v>-6.2132866461619602E-14</c:v>
                </c:pt>
                <c:pt idx="330">
                  <c:v>-6.2223006032221005E-14</c:v>
                </c:pt>
                <c:pt idx="331">
                  <c:v>-6.2318021626640498E-14</c:v>
                </c:pt>
                <c:pt idx="332">
                  <c:v>-6.2417942584606697E-14</c:v>
                </c:pt>
                <c:pt idx="333">
                  <c:v>-6.2522857810274394E-14</c:v>
                </c:pt>
                <c:pt idx="334">
                  <c:v>-6.263287561763E-14</c:v>
                </c:pt>
                <c:pt idx="335">
                  <c:v>-6.2748105242070304E-14</c:v>
                </c:pt>
                <c:pt idx="336">
                  <c:v>-6.28686785409792E-14</c:v>
                </c:pt>
                <c:pt idx="337">
                  <c:v>-6.2994725551392801E-14</c:v>
                </c:pt>
                <c:pt idx="338">
                  <c:v>-6.3126395682164303E-14</c:v>
                </c:pt>
                <c:pt idx="339">
                  <c:v>-6.3263819389267895E-14</c:v>
                </c:pt>
                <c:pt idx="340">
                  <c:v>-6.3407136505066506E-14</c:v>
                </c:pt>
                <c:pt idx="341">
                  <c:v>-6.3556490712605101E-14</c:v>
                </c:pt>
                <c:pt idx="342">
                  <c:v>-6.3712023871013696E-14</c:v>
                </c:pt>
                <c:pt idx="343">
                  <c:v>-6.3873848748631497E-14</c:v>
                </c:pt>
                <c:pt idx="344">
                  <c:v>-6.4042128209117805E-14</c:v>
                </c:pt>
                <c:pt idx="345">
                  <c:v>-6.4217038272298105E-14</c:v>
                </c:pt>
                <c:pt idx="346">
                  <c:v>-6.4398724453912595E-14</c:v>
                </c:pt>
                <c:pt idx="347">
                  <c:v>-6.4587299007655604E-14</c:v>
                </c:pt>
                <c:pt idx="348">
                  <c:v>-6.47828999686154E-14</c:v>
                </c:pt>
                <c:pt idx="349">
                  <c:v>-6.4985662940659296E-14</c:v>
                </c:pt>
                <c:pt idx="350">
                  <c:v>-6.5195704283311196E-14</c:v>
                </c:pt>
                <c:pt idx="351">
                  <c:v>-6.54131776374284E-14</c:v>
                </c:pt>
                <c:pt idx="352">
                  <c:v>-6.5638201136539605E-14</c:v>
                </c:pt>
                <c:pt idx="353">
                  <c:v>-6.5870891221845406E-14</c:v>
                </c:pt>
                <c:pt idx="354">
                  <c:v>-6.6111365964127998E-14</c:v>
                </c:pt>
                <c:pt idx="355">
                  <c:v>-6.6359736617712298E-14</c:v>
                </c:pt>
                <c:pt idx="356">
                  <c:v>-6.6616107282067906E-14</c:v>
                </c:pt>
                <c:pt idx="357">
                  <c:v>-6.6880581357405895E-14</c:v>
                </c:pt>
                <c:pt idx="358">
                  <c:v>-6.7153253646733399E-14</c:v>
                </c:pt>
                <c:pt idx="359">
                  <c:v>-6.7434172766097197E-14</c:v>
                </c:pt>
                <c:pt idx="360">
                  <c:v>-6.7723409846406502E-14</c:v>
                </c:pt>
                <c:pt idx="361">
                  <c:v>-6.8020929633963497E-14</c:v>
                </c:pt>
                <c:pt idx="362">
                  <c:v>-6.8326919204986595E-14</c:v>
                </c:pt>
                <c:pt idx="363">
                  <c:v>-6.8641341875806002E-14</c:v>
                </c:pt>
                <c:pt idx="364">
                  <c:v>-6.8964402226206098E-14</c:v>
                </c:pt>
                <c:pt idx="365">
                  <c:v>-6.9296059036393399E-14</c:v>
                </c:pt>
                <c:pt idx="366">
                  <c:v>-6.9636437614168502E-14</c:v>
                </c:pt>
                <c:pt idx="367">
                  <c:v>-6.9985559670749506E-14</c:v>
                </c:pt>
                <c:pt idx="368">
                  <c:v>-7.0343463061296103E-14</c:v>
                </c:pt>
                <c:pt idx="369">
                  <c:v>-7.0710230799692198E-14</c:v>
                </c:pt>
                <c:pt idx="370">
                  <c:v>-7.1085862699651103E-14</c:v>
                </c:pt>
                <c:pt idx="371">
                  <c:v>-7.1470377249407197E-14</c:v>
                </c:pt>
                <c:pt idx="372">
                  <c:v>-7.1863805615790602E-14</c:v>
                </c:pt>
                <c:pt idx="373">
                  <c:v>-7.2266171223591295E-14</c:v>
                </c:pt>
                <c:pt idx="374">
                  <c:v>-7.2677491163587402E-14</c:v>
                </c:pt>
                <c:pt idx="375">
                  <c:v>-7.3097781244976905E-14</c:v>
                </c:pt>
                <c:pt idx="376">
                  <c:v>-7.3527070086465101E-14</c:v>
                </c:pt>
                <c:pt idx="377">
                  <c:v>-7.3965384582113902E-14</c:v>
                </c:pt>
                <c:pt idx="378">
                  <c:v>-7.4412749455211099E-14</c:v>
                </c:pt>
                <c:pt idx="379">
                  <c:v>-7.4869204443425902E-14</c:v>
                </c:pt>
                <c:pt idx="380">
                  <c:v>-7.5334771252383095E-14</c:v>
                </c:pt>
                <c:pt idx="381">
                  <c:v>-7.5809474273380896E-14</c:v>
                </c:pt>
                <c:pt idx="382">
                  <c:v>-7.6293308465958004E-14</c:v>
                </c:pt>
                <c:pt idx="383">
                  <c:v>-7.6786281277869704E-14</c:v>
                </c:pt>
                <c:pt idx="384">
                  <c:v>-7.72878254194602E-14</c:v>
                </c:pt>
                <c:pt idx="385">
                  <c:v>-7.7798073518203505E-14</c:v>
                </c:pt>
                <c:pt idx="386">
                  <c:v>-7.83168332503367E-14</c:v>
                </c:pt>
                <c:pt idx="387">
                  <c:v>-7.8844011629284302E-14</c:v>
                </c:pt>
                <c:pt idx="388">
                  <c:v>-7.93795461623666E-14</c:v>
                </c:pt>
                <c:pt idx="389">
                  <c:v>-7.99234889852406E-14</c:v>
                </c:pt>
                <c:pt idx="390">
                  <c:v>-8.0473277489869098E-14</c:v>
                </c:pt>
                <c:pt idx="391">
                  <c:v>-8.1031348385748597E-14</c:v>
                </c:pt>
                <c:pt idx="392">
                  <c:v>-8.1595527222247605E-14</c:v>
                </c:pt>
                <c:pt idx="393">
                  <c:v>-8.2165978593245195E-14</c:v>
                </c:pt>
                <c:pt idx="394">
                  <c:v>-8.27423871093907E-14</c:v>
                </c:pt>
                <c:pt idx="395">
                  <c:v>-8.3324808358186002E-14</c:v>
                </c:pt>
                <c:pt idx="396">
                  <c:v>-8.3913141048287402E-14</c:v>
                </c:pt>
                <c:pt idx="397">
                  <c:v>-8.4507495776425997E-14</c:v>
                </c:pt>
                <c:pt idx="398">
                  <c:v>-8.5107681557437903E-14</c:v>
                </c:pt>
                <c:pt idx="399">
                  <c:v>-8.5713902191150905E-14</c:v>
                </c:pt>
                <c:pt idx="400">
                  <c:v>-8.6325792791665094E-14</c:v>
                </c:pt>
                <c:pt idx="401">
                  <c:v>-8.6943627493419802E-14</c:v>
                </c:pt>
                <c:pt idx="402">
                  <c:v>-8.7567230817036195E-14</c:v>
                </c:pt>
                <c:pt idx="403">
                  <c:v>-8.8196742682764401E-14</c:v>
                </c:pt>
                <c:pt idx="404">
                  <c:v>-8.8831941001565803E-14</c:v>
                </c:pt>
                <c:pt idx="405">
                  <c:v>-8.9472862124003405E-14</c:v>
                </c:pt>
                <c:pt idx="406">
                  <c:v>-9.0119328654982406E-14</c:v>
                </c:pt>
                <c:pt idx="407">
                  <c:v>-9.07713525953769E-14</c:v>
                </c:pt>
                <c:pt idx="408">
                  <c:v>-9.1428828866587299E-14</c:v>
                </c:pt>
                <c:pt idx="409">
                  <c:v>-9.2091743760029299E-14</c:v>
                </c:pt>
                <c:pt idx="410">
                  <c:v>-9.2759996267277196E-14</c:v>
                </c:pt>
                <c:pt idx="411">
                  <c:v>-9.3433517825896906E-14</c:v>
                </c:pt>
                <c:pt idx="412">
                  <c:v>-9.4112370837868294E-14</c:v>
                </c:pt>
                <c:pt idx="413">
                  <c:v>-9.4796503493220806E-14</c:v>
                </c:pt>
                <c:pt idx="414">
                  <c:v>-9.5485952929583494E-14</c:v>
                </c:pt>
                <c:pt idx="415">
                  <c:v>-9.6180731171274199E-14</c:v>
                </c:pt>
                <c:pt idx="416">
                  <c:v>-9.6880941150230002E-14</c:v>
                </c:pt>
                <c:pt idx="417">
                  <c:v>-9.7586643601697202E-14</c:v>
                </c:pt>
                <c:pt idx="418">
                  <c:v>-9.8297875684900605E-14</c:v>
                </c:pt>
                <c:pt idx="419">
                  <c:v>-9.9014684746385303E-14</c:v>
                </c:pt>
                <c:pt idx="420">
                  <c:v>-9.9737129649063298E-14</c:v>
                </c:pt>
                <c:pt idx="421">
                  <c:v>-1.00465290952812E-13</c:v>
                </c:pt>
                <c:pt idx="422">
                  <c:v>-1.0119923318618E-13</c:v>
                </c:pt>
                <c:pt idx="423">
                  <c:v>-1.0193900458506599E-13</c:v>
                </c:pt>
                <c:pt idx="424">
                  <c:v>-1.0268469971187E-13</c:v>
                </c:pt>
                <c:pt idx="425">
                  <c:v>-1.03436399828887E-13</c:v>
                </c:pt>
                <c:pt idx="426">
                  <c:v>-1.04194233916714E-13</c:v>
                </c:pt>
                <c:pt idx="427">
                  <c:v>-1.04958328196272E-13</c:v>
                </c:pt>
                <c:pt idx="428">
                  <c:v>-1.05728787376304E-13</c:v>
                </c:pt>
                <c:pt idx="429">
                  <c:v>-1.06505751783303E-13</c:v>
                </c:pt>
                <c:pt idx="430">
                  <c:v>-1.07289335217764E-13</c:v>
                </c:pt>
                <c:pt idx="431">
                  <c:v>-1.08079719707021E-13</c:v>
                </c:pt>
                <c:pt idx="432">
                  <c:v>-1.0887701445399199E-13</c:v>
                </c:pt>
                <c:pt idx="433">
                  <c:v>-1.09681375904475E-13</c:v>
                </c:pt>
                <c:pt idx="434">
                  <c:v>-1.10492999988494E-13</c:v>
                </c:pt>
                <c:pt idx="435">
                  <c:v>-1.11312123050098E-13</c:v>
                </c:pt>
                <c:pt idx="436">
                  <c:v>-1.12138988591657E-13</c:v>
                </c:pt>
                <c:pt idx="437">
                  <c:v>-1.12973821598174E-13</c:v>
                </c:pt>
                <c:pt idx="438">
                  <c:v>-1.13816847688491E-13</c:v>
                </c:pt>
                <c:pt idx="439">
                  <c:v>-1.14668281748167E-13</c:v>
                </c:pt>
                <c:pt idx="440">
                  <c:v>-1.1552839240469299E-13</c:v>
                </c:pt>
                <c:pt idx="441">
                  <c:v>-1.1639745674720601E-13</c:v>
                </c:pt>
                <c:pt idx="442">
                  <c:v>-1.1727572709564301E-13</c:v>
                </c:pt>
                <c:pt idx="443">
                  <c:v>-1.1816347712078899E-13</c:v>
                </c:pt>
                <c:pt idx="444">
                  <c:v>-1.19060967880319E-13</c:v>
                </c:pt>
                <c:pt idx="445">
                  <c:v>-1.1996850322069601E-13</c:v>
                </c:pt>
                <c:pt idx="446">
                  <c:v>-1.2088637958133501E-13</c:v>
                </c:pt>
                <c:pt idx="447">
                  <c:v>-1.21814921338698E-13</c:v>
                </c:pt>
                <c:pt idx="448">
                  <c:v>-1.2275448208006299E-13</c:v>
                </c:pt>
                <c:pt idx="449">
                  <c:v>-1.23705426713918E-13</c:v>
                </c:pt>
                <c:pt idx="450">
                  <c:v>-1.2466814873773701E-13</c:v>
                </c:pt>
                <c:pt idx="451">
                  <c:v>-1.2564302332452801E-13</c:v>
                </c:pt>
                <c:pt idx="452">
                  <c:v>-1.2663044080590899E-13</c:v>
                </c:pt>
                <c:pt idx="453">
                  <c:v>-1.2763075880548001E-13</c:v>
                </c:pt>
                <c:pt idx="454">
                  <c:v>-1.28644368127212E-13</c:v>
                </c:pt>
                <c:pt idx="455">
                  <c:v>-1.2967164666390999E-13</c:v>
                </c:pt>
                <c:pt idx="456">
                  <c:v>-1.3071304409972099E-13</c:v>
                </c:pt>
                <c:pt idx="457">
                  <c:v>-1.3176899048050999E-13</c:v>
                </c:pt>
                <c:pt idx="458">
                  <c:v>-1.3283998766338699E-13</c:v>
                </c:pt>
                <c:pt idx="459">
                  <c:v>-1.33926487443394E-13</c:v>
                </c:pt>
                <c:pt idx="460">
                  <c:v>-1.3502900417392099E-13</c:v>
                </c:pt>
                <c:pt idx="461">
                  <c:v>-1.36147997061243E-13</c:v>
                </c:pt>
                <c:pt idx="462">
                  <c:v>-1.37283996822755E-13</c:v>
                </c:pt>
                <c:pt idx="463">
                  <c:v>-1.3843748842120299E-13</c:v>
                </c:pt>
                <c:pt idx="464">
                  <c:v>-1.3960903374786901E-13</c:v>
                </c:pt>
                <c:pt idx="465">
                  <c:v>-1.4079915194557601E-13</c:v>
                </c:pt>
                <c:pt idx="466">
                  <c:v>-1.4200843479538799E-13</c:v>
                </c:pt>
                <c:pt idx="467">
                  <c:v>-1.43237432209009E-13</c:v>
                </c:pt>
                <c:pt idx="468">
                  <c:v>-1.4448676090389E-13</c:v>
                </c:pt>
                <c:pt idx="469">
                  <c:v>-1.4575699996485001E-13</c:v>
                </c:pt>
                <c:pt idx="470">
                  <c:v>-1.4704879084795501E-13</c:v>
                </c:pt>
                <c:pt idx="471">
                  <c:v>-1.4836274310945699E-13</c:v>
                </c:pt>
                <c:pt idx="472">
                  <c:v>-1.4969952436764999E-13</c:v>
                </c:pt>
                <c:pt idx="473">
                  <c:v>-1.5105977610375599E-13</c:v>
                </c:pt>
                <c:pt idx="474">
                  <c:v>-1.5244419356069499E-13</c:v>
                </c:pt>
                <c:pt idx="475">
                  <c:v>-1.53853451559604E-13</c:v>
                </c:pt>
                <c:pt idx="476">
                  <c:v>-1.5528827457295201E-13</c:v>
                </c:pt>
                <c:pt idx="477">
                  <c:v>-1.567493721181E-13</c:v>
                </c:pt>
                <c:pt idx="478">
                  <c:v>-1.58237499619266E-13</c:v>
                </c:pt>
                <c:pt idx="479">
                  <c:v>-1.5975340270187101E-13</c:v>
                </c:pt>
                <c:pt idx="480">
                  <c:v>-1.61297869638779E-13</c:v>
                </c:pt>
                <c:pt idx="481">
                  <c:v>-1.6287168371958301E-13</c:v>
                </c:pt>
                <c:pt idx="482">
                  <c:v>-1.64475668093963E-13</c:v>
                </c:pt>
                <c:pt idx="483">
                  <c:v>-1.6611064534656701E-13</c:v>
                </c:pt>
                <c:pt idx="484">
                  <c:v>-1.67777475590896E-13</c:v>
                </c:pt>
                <c:pt idx="485">
                  <c:v>-1.6947702239396801E-13</c:v>
                </c:pt>
                <c:pt idx="486">
                  <c:v>-1.71210184963664E-13</c:v>
                </c:pt>
                <c:pt idx="487">
                  <c:v>-1.72977869616647E-13</c:v>
                </c:pt>
                <c:pt idx="488">
                  <c:v>-1.7478101685458901E-13</c:v>
                </c:pt>
                <c:pt idx="489">
                  <c:v>-1.7662057764562699E-13</c:v>
                </c:pt>
                <c:pt idx="490">
                  <c:v>-1.7849753612251501E-13</c:v>
                </c:pt>
                <c:pt idx="491">
                  <c:v>-1.8041289001516101E-13</c:v>
                </c:pt>
                <c:pt idx="492">
                  <c:v>-1.82367669625109E-13</c:v>
                </c:pt>
                <c:pt idx="493">
                  <c:v>-1.8436292180815201E-13</c:v>
                </c:pt>
                <c:pt idx="494">
                  <c:v>-1.86399725800748E-13</c:v>
                </c:pt>
                <c:pt idx="495">
                  <c:v>-1.88479180220996E-13</c:v>
                </c:pt>
                <c:pt idx="496">
                  <c:v>-1.90602416248989E-13</c:v>
                </c:pt>
                <c:pt idx="497">
                  <c:v>-1.92770587181723E-13</c:v>
                </c:pt>
                <c:pt idx="498">
                  <c:v>-1.94984879400029E-13</c:v>
                </c:pt>
                <c:pt idx="499">
                  <c:v>-1.9724650407445801E-13</c:v>
                </c:pt>
                <c:pt idx="500">
                  <c:v>-1.9955670629049901E-13</c:v>
                </c:pt>
                <c:pt idx="501">
                  <c:v>-2.0191675855967399E-13</c:v>
                </c:pt>
                <c:pt idx="502">
                  <c:v>-2.04327968421621E-13</c:v>
                </c:pt>
                <c:pt idx="503">
                  <c:v>-2.0679167346703899E-13</c:v>
                </c:pt>
                <c:pt idx="504">
                  <c:v>-2.0930924768898201E-13</c:v>
                </c:pt>
                <c:pt idx="505">
                  <c:v>-2.1188209777154201E-13</c:v>
                </c:pt>
                <c:pt idx="506">
                  <c:v>-2.1451166842329399E-13</c:v>
                </c:pt>
                <c:pt idx="507">
                  <c:v>-2.1719943972725799E-13</c:v>
                </c:pt>
                <c:pt idx="508">
                  <c:v>-2.19946931655696E-13</c:v>
                </c:pt>
                <c:pt idx="509">
                  <c:v>-2.2275570231263399E-13</c:v>
                </c:pt>
                <c:pt idx="510">
                  <c:v>-2.2562735179988201E-13</c:v>
                </c:pt>
                <c:pt idx="511">
                  <c:v>-2.28563521213653E-13</c:v>
                </c:pt>
                <c:pt idx="512">
                  <c:v>-2.3156589600612699E-13</c:v>
                </c:pt>
                <c:pt idx="513">
                  <c:v>-2.3463620562300101E-13</c:v>
                </c:pt>
                <c:pt idx="514">
                  <c:v>-2.3777622648275701E-13</c:v>
                </c:pt>
                <c:pt idx="515">
                  <c:v>-2.4098778216303301E-13</c:v>
                </c:pt>
                <c:pt idx="516">
                  <c:v>-2.4427274610077899E-13</c:v>
                </c:pt>
                <c:pt idx="517">
                  <c:v>-2.4763304225296199E-13</c:v>
                </c:pt>
                <c:pt idx="518">
                  <c:v>-2.5107064760485101E-13</c:v>
                </c:pt>
                <c:pt idx="519">
                  <c:v>-2.5458759324556402E-13</c:v>
                </c:pt>
                <c:pt idx="520">
                  <c:v>-2.5818596675863202E-13</c:v>
                </c:pt>
                <c:pt idx="521">
                  <c:v>-2.6186791366589E-13</c:v>
                </c:pt>
                <c:pt idx="522">
                  <c:v>-2.6563563976404602E-13</c:v>
                </c:pt>
                <c:pt idx="523">
                  <c:v>-2.6949141290186599E-13</c:v>
                </c:pt>
                <c:pt idx="524">
                  <c:v>-2.7343756531844699E-13</c:v>
                </c:pt>
                <c:pt idx="525">
                  <c:v>-2.7747649572887098E-13</c:v>
                </c:pt>
                <c:pt idx="526">
                  <c:v>-2.8161067171390898E-13</c:v>
                </c:pt>
                <c:pt idx="527">
                  <c:v>-2.8584263209849902E-13</c:v>
                </c:pt>
                <c:pt idx="528">
                  <c:v>-2.9017498943832098E-13</c:v>
                </c:pt>
                <c:pt idx="529">
                  <c:v>-2.94610432683717E-13</c:v>
                </c:pt>
                <c:pt idx="530">
                  <c:v>-2.9915172980563802E-13</c:v>
                </c:pt>
                <c:pt idx="531">
                  <c:v>-3.0380173074504301E-13</c:v>
                </c:pt>
                <c:pt idx="532">
                  <c:v>-3.0856337021888301E-13</c:v>
                </c:pt>
                <c:pt idx="533">
                  <c:v>-3.1343967096169601E-13</c:v>
                </c:pt>
                <c:pt idx="534">
                  <c:v>-3.1843374675135001E-13</c:v>
                </c:pt>
                <c:pt idx="535">
                  <c:v>-3.2354880595564602E-13</c:v>
                </c:pt>
                <c:pt idx="536">
                  <c:v>-3.28788154817408E-13</c:v>
                </c:pt>
                <c:pt idx="537">
                  <c:v>-3.34155201324603E-13</c:v>
                </c:pt>
                <c:pt idx="538">
                  <c:v>-3.3965345879498498E-13</c:v>
                </c:pt>
                <c:pt idx="539">
                  <c:v>-3.4528655009373401E-13</c:v>
                </c:pt>
                <c:pt idx="540">
                  <c:v>-3.5105821155929698E-13</c:v>
                </c:pt>
                <c:pt idx="541">
                  <c:v>-3.5697229759801998E-13</c:v>
                </c:pt>
                <c:pt idx="542">
                  <c:v>-3.6303278499510199E-13</c:v>
                </c:pt>
                <c:pt idx="543">
                  <c:v>-3.6924377792135298E-13</c:v>
                </c:pt>
                <c:pt idx="544">
                  <c:v>-3.75609512676346E-13</c:v>
                </c:pt>
                <c:pt idx="545">
                  <c:v>-3.8213436314845901E-13</c:v>
                </c:pt>
                <c:pt idx="546">
                  <c:v>-3.88822846041376E-13</c:v>
                </c:pt>
                <c:pt idx="547">
                  <c:v>-3.9567962683508199E-13</c:v>
                </c:pt>
                <c:pt idx="548">
                  <c:v>-4.0270952555193999E-13</c:v>
                </c:pt>
                <c:pt idx="549">
                  <c:v>-4.0991752327340398E-13</c:v>
                </c:pt>
                <c:pt idx="550">
                  <c:v>-4.1730876850796002E-13</c:v>
                </c:pt>
                <c:pt idx="551">
                  <c:v>-4.2488858432618E-13</c:v>
                </c:pt>
                <c:pt idx="552">
                  <c:v>-4.3266247539991402E-13</c:v>
                </c:pt>
                <c:pt idx="553">
                  <c:v>-4.4063613582697902E-13</c:v>
                </c:pt>
                <c:pt idx="554">
                  <c:v>-4.4881545691927898E-13</c:v>
                </c:pt>
                <c:pt idx="555">
                  <c:v>-4.5720653579805696E-13</c:v>
                </c:pt>
                <c:pt idx="556">
                  <c:v>-4.65815684018131E-13</c:v>
                </c:pt>
                <c:pt idx="557">
                  <c:v>-4.7464943702547003E-13</c:v>
                </c:pt>
                <c:pt idx="558">
                  <c:v>-4.8371456371564397E-13</c:v>
                </c:pt>
                <c:pt idx="559">
                  <c:v>-4.9301807685767201E-13</c:v>
                </c:pt>
                <c:pt idx="560">
                  <c:v>-5.02567243697329E-13</c:v>
                </c:pt>
                <c:pt idx="561">
                  <c:v>-5.1236959746501801E-13</c:v>
                </c:pt>
                <c:pt idx="562">
                  <c:v>-5.2243294914900302E-13</c:v>
                </c:pt>
                <c:pt idx="563">
                  <c:v>-5.3276540022078698E-13</c:v>
                </c:pt>
                <c:pt idx="564">
                  <c:v>-5.4337535571992404E-13</c:v>
                </c:pt>
                <c:pt idx="565">
                  <c:v>-5.5427153834841599E-13</c:v>
                </c:pt>
                <c:pt idx="566">
                  <c:v>-5.6546300302787899E-13</c:v>
                </c:pt>
                <c:pt idx="567">
                  <c:v>-5.7695915253515299E-13</c:v>
                </c:pt>
                <c:pt idx="568">
                  <c:v>-5.8876975371470797E-13</c:v>
                </c:pt>
                <c:pt idx="569">
                  <c:v>-6.0090495485149802E-13</c:v>
                </c:pt>
                <c:pt idx="570">
                  <c:v>-6.1337530374701202E-13</c:v>
                </c:pt>
                <c:pt idx="571">
                  <c:v>-6.2619176705296101E-13</c:v>
                </c:pt>
                <c:pt idx="572">
                  <c:v>-6.3936575044893703E-13</c:v>
                </c:pt>
                <c:pt idx="573">
                  <c:v>-6.5290912019238901E-13</c:v>
                </c:pt>
                <c:pt idx="574">
                  <c:v>-6.6683422567014798E-13</c:v>
                </c:pt>
                <c:pt idx="575">
                  <c:v>-6.8115392345710502E-13</c:v>
                </c:pt>
                <c:pt idx="576">
                  <c:v>-6.9588160255371796E-13</c:v>
                </c:pt>
                <c:pt idx="577">
                  <c:v>-7.1103121128876499E-13</c:v>
                </c:pt>
                <c:pt idx="578">
                  <c:v>-7.2661728560132195E-13</c:v>
                </c:pt>
                <c:pt idx="579">
                  <c:v>-7.4265497917304401E-13</c:v>
                </c:pt>
                <c:pt idx="580">
                  <c:v>-7.5916009516722799E-13</c:v>
                </c:pt>
                <c:pt idx="581">
                  <c:v>-7.7614912003455704E-13</c:v>
                </c:pt>
                <c:pt idx="582">
                  <c:v>-7.9363925918516297E-13</c:v>
                </c:pt>
                <c:pt idx="583">
                  <c:v>-8.11648474980275E-13</c:v>
                </c:pt>
                <c:pt idx="584">
                  <c:v>-8.30195526887425E-13</c:v>
                </c:pt>
                <c:pt idx="585">
                  <c:v>-8.49300014250863E-13</c:v>
                </c:pt>
                <c:pt idx="586">
                  <c:v>-8.6898242156732797E-13</c:v>
                </c:pt>
                <c:pt idx="587">
                  <c:v>-8.8926416672277002E-13</c:v>
                </c:pt>
                <c:pt idx="588">
                  <c:v>-9.1016765212899508E-13</c:v>
                </c:pt>
                <c:pt idx="589">
                  <c:v>-9.3171631922599992E-13</c:v>
                </c:pt>
                <c:pt idx="590">
                  <c:v>-9.539347063413821E-13</c:v>
                </c:pt>
                <c:pt idx="591">
                  <c:v>-9.7684851038988707E-13</c:v>
                </c:pt>
                <c:pt idx="592">
                  <c:v>-1.0004846524616001E-12</c:v>
                </c:pt>
                <c:pt idx="593">
                  <c:v>-1.0248713478072999E-12</c:v>
                </c:pt>
                <c:pt idx="594">
                  <c:v>-1.0500381803327601E-12</c:v>
                </c:pt>
                <c:pt idx="595">
                  <c:v>-1.07601618214537E-12</c:v>
                </c:pt>
                <c:pt idx="596">
                  <c:v>-1.1028379183359999E-12</c:v>
                </c:pt>
                <c:pt idx="597">
                  <c:v>-1.1305375775855301E-12</c:v>
                </c:pt>
                <c:pt idx="598">
                  <c:v>-1.15915106885979E-12</c:v>
                </c:pt>
                <c:pt idx="599">
                  <c:v>-1.18871612484169E-12</c:v>
                </c:pt>
                <c:pt idx="600">
                  <c:v>-1.21927241245747E-12</c:v>
                </c:pt>
                <c:pt idx="601">
                  <c:v>-1.25086165122113E-12</c:v>
                </c:pt>
                <c:pt idx="602">
                  <c:v>-1.28352773986224E-12</c:v>
                </c:pt>
                <c:pt idx="603">
                  <c:v>-1.3173168920559401E-12</c:v>
                </c:pt>
                <c:pt idx="604">
                  <c:v>-1.3522777818477801E-12</c:v>
                </c:pt>
                <c:pt idx="605">
                  <c:v>-1.3884616997100501E-12</c:v>
                </c:pt>
                <c:pt idx="606">
                  <c:v>-1.4259227199738301E-12</c:v>
                </c:pt>
                <c:pt idx="607">
                  <c:v>-1.4647178807197601E-12</c:v>
                </c:pt>
                <c:pt idx="608">
                  <c:v>-1.5049073770533599E-12</c:v>
                </c:pt>
                <c:pt idx="609">
                  <c:v>-1.5465547690291101E-12</c:v>
                </c:pt>
                <c:pt idx="610">
                  <c:v>-1.5897272053685001E-12</c:v>
                </c:pt>
                <c:pt idx="611">
                  <c:v>-1.6344956644610399E-12</c:v>
                </c:pt>
                <c:pt idx="612">
                  <c:v>-1.6809352140595701E-12</c:v>
                </c:pt>
                <c:pt idx="613">
                  <c:v>-1.7291252914381201E-12</c:v>
                </c:pt>
                <c:pt idx="614">
                  <c:v>-1.7791500057491801E-12</c:v>
                </c:pt>
                <c:pt idx="615">
                  <c:v>-1.83109846469552E-12</c:v>
                </c:pt>
                <c:pt idx="616">
                  <c:v>-1.8850651276540799E-12</c:v>
                </c:pt>
                <c:pt idx="617">
                  <c:v>-1.9411501877995999E-12</c:v>
                </c:pt>
                <c:pt idx="618">
                  <c:v>-1.9994599858612599E-12</c:v>
                </c:pt>
                <c:pt idx="619">
                  <c:v>-2.0601074586008301E-12</c:v>
                </c:pt>
                <c:pt idx="620">
                  <c:v>-2.1232126252627398E-12</c:v>
                </c:pt>
                <c:pt idx="621">
                  <c:v>-2.1889124886814599E-12</c:v>
                </c:pt>
                <c:pt idx="622">
                  <c:v>-2.25727658647704E-12</c:v>
                </c:pt>
                <c:pt idx="623">
                  <c:v>-2.3284152443058502E-12</c:v>
                </c:pt>
                <c:pt idx="624">
                  <c:v>-2.4024228944239899E-12</c:v>
                </c:pt>
                <c:pt idx="625">
                  <c:v>-2.479502886029E-12</c:v>
                </c:pt>
                <c:pt idx="626">
                  <c:v>-2.5598800513055501E-12</c:v>
                </c:pt>
                <c:pt idx="627">
                  <c:v>-2.6436019643203702E-12</c:v>
                </c:pt>
                <c:pt idx="628">
                  <c:v>-2.7309134036908202E-12</c:v>
                </c:pt>
                <c:pt idx="629">
                  <c:v>-2.8221347170339899E-12</c:v>
                </c:pt>
                <c:pt idx="630">
                  <c:v>-2.91744325428841E-12</c:v>
                </c:pt>
                <c:pt idx="631">
                  <c:v>-3.0171853002272199E-12</c:v>
                </c:pt>
                <c:pt idx="632">
                  <c:v>-3.1215803363717199E-12</c:v>
                </c:pt>
                <c:pt idx="633">
                  <c:v>-3.2309393926802699E-12</c:v>
                </c:pt>
                <c:pt idx="634">
                  <c:v>-3.3455165820772298E-12</c:v>
                </c:pt>
                <c:pt idx="635">
                  <c:v>-3.4655154251238599E-12</c:v>
                </c:pt>
                <c:pt idx="636">
                  <c:v>-3.5912260590666301E-12</c:v>
                </c:pt>
                <c:pt idx="637">
                  <c:v>-3.72268040238199E-12</c:v>
                </c:pt>
                <c:pt idx="638">
                  <c:v>-3.8608573745415197E-12</c:v>
                </c:pt>
                <c:pt idx="639">
                  <c:v>-4.0056371046162303E-12</c:v>
                </c:pt>
                <c:pt idx="640">
                  <c:v>-4.1576233580098497E-12</c:v>
                </c:pt>
                <c:pt idx="641">
                  <c:v>-4.3173227210152601E-12</c:v>
                </c:pt>
                <c:pt idx="642">
                  <c:v>-4.4851983449560103E-12</c:v>
                </c:pt>
                <c:pt idx="643">
                  <c:v>-4.6618862330473097E-12</c:v>
                </c:pt>
                <c:pt idx="644">
                  <c:v>-4.8478993300071298E-12</c:v>
                </c:pt>
                <c:pt idx="645">
                  <c:v>-5.0440508022323797E-12</c:v>
                </c:pt>
                <c:pt idx="646">
                  <c:v>-5.2513433807381104E-12</c:v>
                </c:pt>
                <c:pt idx="647">
                  <c:v>-5.4703259623851102E-12</c:v>
                </c:pt>
                <c:pt idx="648">
                  <c:v>-5.70091606665934E-12</c:v>
                </c:pt>
                <c:pt idx="649">
                  <c:v>-5.9456281080984804E-12</c:v>
                </c:pt>
                <c:pt idx="650">
                  <c:v>-6.2037778719666302E-12</c:v>
                </c:pt>
                <c:pt idx="651">
                  <c:v>-6.4761310319746803E-12</c:v>
                </c:pt>
                <c:pt idx="652">
                  <c:v>-6.7636797007369597E-12</c:v>
                </c:pt>
                <c:pt idx="653">
                  <c:v>-7.0682346313020103E-12</c:v>
                </c:pt>
                <c:pt idx="654">
                  <c:v>-7.3922067112544294E-12</c:v>
                </c:pt>
                <c:pt idx="655">
                  <c:v>-7.7359058257159894E-12</c:v>
                </c:pt>
                <c:pt idx="656">
                  <c:v>-8.1029284416166994E-12</c:v>
                </c:pt>
                <c:pt idx="657">
                  <c:v>-8.4939223799396799E-12</c:v>
                </c:pt>
                <c:pt idx="658">
                  <c:v>-8.9095545086633997E-12</c:v>
                </c:pt>
                <c:pt idx="659">
                  <c:v>-9.3516483421545702E-12</c:v>
                </c:pt>
                <c:pt idx="660">
                  <c:v>-9.8229822256035897E-12</c:v>
                </c:pt>
                <c:pt idx="661">
                  <c:v>-1.03265676011113E-11</c:v>
                </c:pt>
                <c:pt idx="662">
                  <c:v>-1.08652912317891E-11</c:v>
                </c:pt>
                <c:pt idx="663">
                  <c:v>-1.14428342244274E-11</c:v>
                </c:pt>
                <c:pt idx="664">
                  <c:v>-1.2063166516815001E-11</c:v>
                </c:pt>
                <c:pt idx="665">
                  <c:v>-1.2727412767690199E-11</c:v>
                </c:pt>
                <c:pt idx="666">
                  <c:v>-1.3441278130530901E-11</c:v>
                </c:pt>
                <c:pt idx="667">
                  <c:v>-1.42100700234082E-11</c:v>
                </c:pt>
                <c:pt idx="668">
                  <c:v>-1.50348125283921E-11</c:v>
                </c:pt>
                <c:pt idx="669">
                  <c:v>-1.5920803562715199E-11</c:v>
                </c:pt>
                <c:pt idx="670">
                  <c:v>-1.68735408535167E-11</c:v>
                </c:pt>
                <c:pt idx="671">
                  <c:v>-1.7899390489215598E-11</c:v>
                </c:pt>
                <c:pt idx="672">
                  <c:v>-1.90055231164308E-11</c:v>
                </c:pt>
                <c:pt idx="673">
                  <c:v>-2.0200770703946199E-11</c:v>
                </c:pt>
                <c:pt idx="674">
                  <c:v>-2.1495183194716498E-11</c:v>
                </c:pt>
                <c:pt idx="675">
                  <c:v>-2.2899902931919099E-11</c:v>
                </c:pt>
                <c:pt idx="676">
                  <c:v>-2.44272417754283E-11</c:v>
                </c:pt>
                <c:pt idx="677">
                  <c:v>-2.6090902277298401E-11</c:v>
                </c:pt>
                <c:pt idx="678">
                  <c:v>-2.7906555227116401E-11</c:v>
                </c:pt>
                <c:pt idx="679">
                  <c:v>-2.9891367243292999E-11</c:v>
                </c:pt>
                <c:pt idx="680">
                  <c:v>-3.2064607690066302E-11</c:v>
                </c:pt>
                <c:pt idx="681">
                  <c:v>-3.4448083202364198E-11</c:v>
                </c:pt>
                <c:pt idx="682">
                  <c:v>-3.7065255006556397E-11</c:v>
                </c:pt>
                <c:pt idx="683">
                  <c:v>-3.99435223724919E-11</c:v>
                </c:pt>
                <c:pt idx="684">
                  <c:v>-4.3109349948178601E-11</c:v>
                </c:pt>
                <c:pt idx="685">
                  <c:v>-4.6597474605105697E-11</c:v>
                </c:pt>
                <c:pt idx="686">
                  <c:v>-5.0447178435927902E-11</c:v>
                </c:pt>
                <c:pt idx="687">
                  <c:v>-5.4703966991070603E-11</c:v>
                </c:pt>
                <c:pt idx="688">
                  <c:v>-5.9420951219144106E-11</c:v>
                </c:pt>
                <c:pt idx="689">
                  <c:v>-6.4660066357301505E-11</c:v>
                </c:pt>
                <c:pt idx="690">
                  <c:v>-7.0493636281774099E-11</c:v>
                </c:pt>
                <c:pt idx="691">
                  <c:v>-7.7006345702786702E-11</c:v>
                </c:pt>
                <c:pt idx="692">
                  <c:v>-8.4297680944371401E-11</c:v>
                </c:pt>
                <c:pt idx="693">
                  <c:v>-9.2484925187210599E-11</c:v>
                </c:pt>
                <c:pt idx="694">
                  <c:v>-1.01706727368152E-10</c:v>
                </c:pt>
                <c:pt idx="695">
                  <c:v>-1.12127352162214E-10</c:v>
                </c:pt>
                <c:pt idx="696">
                  <c:v>-1.2394187022038399E-10</c:v>
                </c:pt>
                <c:pt idx="697">
                  <c:v>-1.3738141173263099E-10</c:v>
                </c:pt>
                <c:pt idx="698">
                  <c:v>-1.52724398953927E-10</c:v>
                </c:pt>
                <c:pt idx="699">
                  <c:v>-1.7030001463760399E-10</c:v>
                </c:pt>
                <c:pt idx="700">
                  <c:v>-1.9051785824567401E-10</c:v>
                </c:pt>
                <c:pt idx="701">
                  <c:v>-2.13857531357218E-10</c:v>
                </c:pt>
                <c:pt idx="702">
                  <c:v>-2.4093455782488501E-10</c:v>
                </c:pt>
                <c:pt idx="703">
                  <c:v>-2.7246668431516498E-10</c:v>
                </c:pt>
                <c:pt idx="704">
                  <c:v>-3.0938834753985598E-10</c:v>
                </c:pt>
                <c:pt idx="705">
                  <c:v>-3.5281773082518199E-10</c:v>
                </c:pt>
                <c:pt idx="706">
                  <c:v>-4.0419737441416102E-10</c:v>
                </c:pt>
                <c:pt idx="707">
                  <c:v>-4.6532590016141098E-10</c:v>
                </c:pt>
                <c:pt idx="708">
                  <c:v>-5.38514044381894E-10</c:v>
                </c:pt>
                <c:pt idx="709">
                  <c:v>-6.2675704761934401E-10</c:v>
                </c:pt>
                <c:pt idx="710">
                  <c:v>-7.33962290604687E-10</c:v>
                </c:pt>
                <c:pt idx="711">
                  <c:v>-8.65296461767508E-10</c:v>
                </c:pt>
                <c:pt idx="712">
                  <c:v>-1.02769024014414E-9</c:v>
                </c:pt>
                <c:pt idx="713">
                  <c:v>-1.23058089559531E-9</c:v>
                </c:pt>
                <c:pt idx="714">
                  <c:v>-1.48704062229885E-9</c:v>
                </c:pt>
                <c:pt idx="715">
                  <c:v>-1.81552708258968E-9</c:v>
                </c:pt>
                <c:pt idx="716">
                  <c:v>-2.24265254678689E-9</c:v>
                </c:pt>
                <c:pt idx="717">
                  <c:v>-2.80772873599823E-9</c:v>
                </c:pt>
                <c:pt idx="718">
                  <c:v>-3.5705112220622601E-9</c:v>
                </c:pt>
                <c:pt idx="719">
                  <c:v>-4.6249379011320001E-9</c:v>
                </c:pt>
                <c:pt idx="720">
                  <c:v>-6.1247204674401102E-9</c:v>
                </c:pt>
                <c:pt idx="721">
                  <c:v>-3.3504149575810097E-8</c:v>
                </c:pt>
                <c:pt idx="722">
                  <c:v>-5.4016464479269798E-8</c:v>
                </c:pt>
                <c:pt idx="723">
                  <c:v>-4.3926958984707697E-8</c:v>
                </c:pt>
                <c:pt idx="724">
                  <c:v>-3.2632450248921498E-8</c:v>
                </c:pt>
                <c:pt idx="725">
                  <c:v>-2.0460014441701199E-8</c:v>
                </c:pt>
                <c:pt idx="726">
                  <c:v>-7.1771525543008703E-9</c:v>
                </c:pt>
                <c:pt idx="727">
                  <c:v>-1.13268694735346E-8</c:v>
                </c:pt>
                <c:pt idx="728">
                  <c:v>-1.7503334339890901E-8</c:v>
                </c:pt>
                <c:pt idx="729">
                  <c:v>-2.51584416244071E-8</c:v>
                </c:pt>
                <c:pt idx="730">
                  <c:v>-3.3517706466992797E-8</c:v>
                </c:pt>
                <c:pt idx="731">
                  <c:v>-4.2015627193425599E-8</c:v>
                </c:pt>
                <c:pt idx="732">
                  <c:v>-5.0359340552886903E-8</c:v>
                </c:pt>
                <c:pt idx="733">
                  <c:v>-5.8359326001401599E-8</c:v>
                </c:pt>
                <c:pt idx="734">
                  <c:v>-6.5783275076512598E-8</c:v>
                </c:pt>
                <c:pt idx="735">
                  <c:v>-7.2695586592182596E-8</c:v>
                </c:pt>
                <c:pt idx="736">
                  <c:v>-7.8888220468907198E-8</c:v>
                </c:pt>
                <c:pt idx="737">
                  <c:v>-8.41859446166424E-8</c:v>
                </c:pt>
                <c:pt idx="738">
                  <c:v>-8.8568641246249602E-8</c:v>
                </c:pt>
                <c:pt idx="739">
                  <c:v>-9.1816138242100298E-8</c:v>
                </c:pt>
                <c:pt idx="740">
                  <c:v>-9.3788376402881394E-8</c:v>
                </c:pt>
                <c:pt idx="741">
                  <c:v>-9.4178707697453502E-8</c:v>
                </c:pt>
                <c:pt idx="742">
                  <c:v>-1.10322140917512E-10</c:v>
                </c:pt>
              </c:numCache>
            </c:numRef>
          </c:yVal>
        </c:ser>
        <c:axId val="40392192"/>
        <c:axId val="40390656"/>
      </c:scatterChart>
      <c:valAx>
        <c:axId val="40392192"/>
        <c:scaling>
          <c:orientation val="minMax"/>
          <c:max val="5.0000000000000024E-10"/>
          <c:min val="-2.000000000000001E-9"/>
        </c:scaling>
        <c:axPos val="b"/>
        <c:numFmt formatCode="0.00E+00" sourceLinked="1"/>
        <c:tickLblPos val="nextTo"/>
        <c:crossAx val="40390656"/>
        <c:crosses val="autoZero"/>
        <c:crossBetween val="midCat"/>
        <c:majorUnit val="5.0000000000000024E-10"/>
      </c:valAx>
      <c:valAx>
        <c:axId val="40390656"/>
        <c:scaling>
          <c:orientation val="minMax"/>
        </c:scaling>
        <c:axPos val="l"/>
        <c:majorGridlines/>
        <c:numFmt formatCode="0.00E+00" sourceLinked="1"/>
        <c:tickLblPos val="nextTo"/>
        <c:crossAx val="40392192"/>
        <c:crosses val="autoZero"/>
        <c:crossBetween val="midCat"/>
        <c:majorUnit val="2.000000000000001E-8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12</xdr:row>
      <xdr:rowOff>152400</xdr:rowOff>
    </xdr:from>
    <xdr:to>
      <xdr:col>10</xdr:col>
      <xdr:colOff>28575</xdr:colOff>
      <xdr:row>28</xdr:row>
      <xdr:rowOff>152400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51"/>
  <sheetViews>
    <sheetView tabSelected="1" workbookViewId="0">
      <selection activeCell="G7" sqref="G7"/>
    </sheetView>
  </sheetViews>
  <sheetFormatPr defaultRowHeight="13.5"/>
  <sheetData>
    <row r="1" spans="1:3">
      <c r="A1" t="s">
        <v>0</v>
      </c>
    </row>
    <row r="2" spans="1:3">
      <c r="A2" t="s">
        <v>1</v>
      </c>
    </row>
    <row r="3" spans="1:3">
      <c r="A3" t="s">
        <v>2</v>
      </c>
    </row>
    <row r="4" spans="1:3">
      <c r="A4" t="s">
        <v>3</v>
      </c>
    </row>
    <row r="5" spans="1:3">
      <c r="A5" t="s">
        <v>4</v>
      </c>
    </row>
    <row r="6" spans="1:3">
      <c r="A6" t="s">
        <v>5</v>
      </c>
    </row>
    <row r="7" spans="1:3">
      <c r="A7" t="s">
        <v>6</v>
      </c>
    </row>
    <row r="8" spans="1:3">
      <c r="A8" t="s">
        <v>7</v>
      </c>
      <c r="B8" t="s">
        <v>8</v>
      </c>
      <c r="C8" t="s">
        <v>9</v>
      </c>
    </row>
    <row r="9" spans="1:3">
      <c r="A9" s="1">
        <v>4.8828130000000001E-8</v>
      </c>
      <c r="B9" s="1">
        <v>-3.01840776845456E-8</v>
      </c>
      <c r="C9" s="1">
        <v>-2.3148148148148101E-13</v>
      </c>
    </row>
    <row r="10" spans="1:3">
      <c r="A10" s="1">
        <v>9.7656250000000005E-8</v>
      </c>
      <c r="B10" s="1">
        <v>-3.0363805885081999E-8</v>
      </c>
      <c r="C10" s="1">
        <v>-2.2866670971917599E-13</v>
      </c>
    </row>
    <row r="11" spans="1:3">
      <c r="A11" s="1">
        <v>1.464844E-7</v>
      </c>
      <c r="B11" s="1">
        <v>-3.0540720611488701E-8</v>
      </c>
      <c r="C11" s="1">
        <v>-2.2596769207700199E-13</v>
      </c>
    </row>
    <row r="12" spans="1:3">
      <c r="A12" s="1">
        <v>1.9531250000000001E-7</v>
      </c>
      <c r="B12" s="1">
        <v>-3.0715323829549897E-8</v>
      </c>
      <c r="C12" s="1">
        <v>-2.2335732642585499E-13</v>
      </c>
    </row>
    <row r="13" spans="1:3">
      <c r="A13" s="1">
        <v>2.4414060000000002E-7</v>
      </c>
      <c r="B13" s="1">
        <v>-3.0887941538985702E-8</v>
      </c>
      <c r="C13" s="1">
        <v>-2.20825166107639E-13</v>
      </c>
    </row>
    <row r="14" spans="1:3">
      <c r="A14" s="1">
        <v>2.929688E-7</v>
      </c>
      <c r="B14" s="1">
        <v>-3.1058470883480997E-8</v>
      </c>
      <c r="C14" s="1">
        <v>-2.1836389351820499E-13</v>
      </c>
    </row>
    <row r="15" spans="1:3">
      <c r="A15" s="1">
        <v>3.4179689999999998E-7</v>
      </c>
      <c r="B15" s="1">
        <v>-3.1227070380685301E-8</v>
      </c>
      <c r="C15" s="1">
        <v>-2.15972583014621E-13</v>
      </c>
    </row>
    <row r="16" spans="1:3">
      <c r="A16" s="1">
        <v>3.9062500000000002E-7</v>
      </c>
      <c r="B16" s="1">
        <v>-3.1394022105847702E-8</v>
      </c>
      <c r="C16" s="1">
        <v>-2.1364674397340199E-13</v>
      </c>
    </row>
    <row r="17" spans="1:3">
      <c r="A17" s="1">
        <v>4.394531E-7</v>
      </c>
      <c r="B17" s="1">
        <v>-3.15599514232737E-8</v>
      </c>
      <c r="C17" s="1">
        <v>-2.11380462178397E-13</v>
      </c>
    </row>
    <row r="18" spans="1:3">
      <c r="A18" s="1">
        <v>4.8828129999999998E-7</v>
      </c>
      <c r="B18" s="1">
        <v>-3.1725408767992001E-8</v>
      </c>
      <c r="C18" s="1">
        <v>-2.09163601170208E-13</v>
      </c>
    </row>
    <row r="19" spans="1:3">
      <c r="A19" s="1">
        <v>5.3710940000000002E-7</v>
      </c>
      <c r="B19" s="1">
        <v>-3.1891358953584801E-8</v>
      </c>
      <c r="C19" s="1">
        <v>-2.0698759078290999E-13</v>
      </c>
    </row>
    <row r="20" spans="1:3">
      <c r="A20" s="1">
        <v>5.8593749999999995E-7</v>
      </c>
      <c r="B20" s="1">
        <v>-3.20583821702545E-8</v>
      </c>
      <c r="C20" s="1">
        <v>-2.04839030219927E-13</v>
      </c>
    </row>
    <row r="21" spans="1:3">
      <c r="A21" s="1">
        <v>6.3476559999999999E-7</v>
      </c>
      <c r="B21" s="1">
        <v>-3.2227563311150802E-8</v>
      </c>
      <c r="C21" s="1">
        <v>-2.0271017982948401E-13</v>
      </c>
    </row>
    <row r="22" spans="1:3">
      <c r="A22" s="1">
        <v>6.8359379999999996E-7</v>
      </c>
      <c r="B22" s="1">
        <v>-3.2399535699177E-8</v>
      </c>
      <c r="C22" s="1">
        <v>-2.0058747991005401E-13</v>
      </c>
    </row>
    <row r="23" spans="1:3">
      <c r="A23" s="1">
        <v>7.324219E-7</v>
      </c>
      <c r="B23" s="1">
        <v>-3.2574649519966497E-8</v>
      </c>
      <c r="C23" s="1">
        <v>-1.9846374829339999E-13</v>
      </c>
    </row>
    <row r="24" spans="1:3">
      <c r="A24" s="1">
        <v>7.8125000000000004E-7</v>
      </c>
      <c r="B24" s="1">
        <v>-3.2753024569563797E-8</v>
      </c>
      <c r="C24" s="1">
        <v>-1.9633569278437199E-13</v>
      </c>
    </row>
    <row r="25" spans="1:3">
      <c r="A25" s="1">
        <v>8.3007809999999997E-7</v>
      </c>
      <c r="B25" s="1">
        <v>-3.2934570466458899E-8</v>
      </c>
      <c r="C25" s="1">
        <v>-1.94203002747699E-13</v>
      </c>
    </row>
    <row r="26" spans="1:3">
      <c r="A26" s="1">
        <v>8.7890630000000005E-7</v>
      </c>
      <c r="B26" s="1">
        <v>-3.3119123747014102E-8</v>
      </c>
      <c r="C26" s="1">
        <v>-1.92067885480603E-13</v>
      </c>
    </row>
    <row r="27" spans="1:3">
      <c r="A27" s="1">
        <v>9.2773439999999998E-7</v>
      </c>
      <c r="B27" s="1">
        <v>-3.3306443271763698E-8</v>
      </c>
      <c r="C27" s="1">
        <v>-1.8993328815736101E-13</v>
      </c>
    </row>
    <row r="28" spans="1:3">
      <c r="A28" s="1">
        <v>9.7656250000000002E-7</v>
      </c>
      <c r="B28" s="1">
        <v>-3.3496258685231702E-8</v>
      </c>
      <c r="C28" s="1">
        <v>-1.8780287964371399E-13</v>
      </c>
    </row>
    <row r="29" spans="1:3">
      <c r="A29" s="1">
        <v>1.0253909999999999E-6</v>
      </c>
      <c r="B29" s="1">
        <v>-3.3688291462537297E-8</v>
      </c>
      <c r="C29" s="1">
        <v>-1.8568044098523299E-13</v>
      </c>
    </row>
    <row r="30" spans="1:3">
      <c r="A30" s="1">
        <v>1.0742189999999999E-6</v>
      </c>
      <c r="B30" s="1">
        <v>-3.3882283432943103E-8</v>
      </c>
      <c r="C30" s="1">
        <v>-1.8356961241474501E-13</v>
      </c>
    </row>
    <row r="31" spans="1:3">
      <c r="A31" s="1">
        <v>1.1230469999999999E-6</v>
      </c>
      <c r="B31" s="1">
        <v>-3.4077922361066002E-8</v>
      </c>
      <c r="C31" s="1">
        <v>-1.81473585683897E-13</v>
      </c>
    </row>
    <row r="32" spans="1:3">
      <c r="A32" s="1">
        <v>1.1718749999999999E-6</v>
      </c>
      <c r="B32" s="1">
        <v>-3.4274994916087903E-8</v>
      </c>
      <c r="C32" s="1">
        <v>-1.79395912845911E-13</v>
      </c>
    </row>
    <row r="33" spans="1:3">
      <c r="A33" s="1">
        <v>1.2207030000000001E-6</v>
      </c>
      <c r="B33" s="1">
        <v>-3.4473397431810903E-8</v>
      </c>
      <c r="C33" s="1">
        <v>-1.7733888131728399E-13</v>
      </c>
    </row>
    <row r="34" spans="1:3">
      <c r="A34" s="1">
        <v>1.2695310000000001E-6</v>
      </c>
      <c r="B34" s="1">
        <v>-3.4673123297433897E-8</v>
      </c>
      <c r="C34" s="1">
        <v>-1.7530350126656101E-13</v>
      </c>
    </row>
    <row r="35" spans="1:3">
      <c r="A35" s="1">
        <v>1.3183590000000001E-6</v>
      </c>
      <c r="B35" s="1">
        <v>-3.4874258925491903E-8</v>
      </c>
      <c r="C35" s="1">
        <v>-1.73289733862676E-13</v>
      </c>
    </row>
    <row r="36" spans="1:3">
      <c r="A36" s="1">
        <v>1.3671870000000001E-6</v>
      </c>
      <c r="B36" s="1">
        <v>-3.5076941972867998E-8</v>
      </c>
      <c r="C36" s="1">
        <v>-1.7129661750682799E-13</v>
      </c>
    </row>
    <row r="37" spans="1:3">
      <c r="A37" s="1">
        <v>1.4160160000000001E-6</v>
      </c>
      <c r="B37" s="1">
        <v>-3.5281322757290799E-8</v>
      </c>
      <c r="C37" s="1">
        <v>-1.69322750268797E-13</v>
      </c>
    </row>
    <row r="38" spans="1:3">
      <c r="A38" s="1">
        <v>1.4648440000000001E-6</v>
      </c>
      <c r="B38" s="1">
        <v>-3.5487509630185901E-8</v>
      </c>
      <c r="C38" s="1">
        <v>-1.6736669655256701E-13</v>
      </c>
    </row>
    <row r="39" spans="1:3">
      <c r="A39" s="1">
        <v>1.5136720000000001E-6</v>
      </c>
      <c r="B39" s="1">
        <v>-3.5695574338053603E-8</v>
      </c>
      <c r="C39" s="1">
        <v>-1.6542750353068901E-13</v>
      </c>
    </row>
    <row r="40" spans="1:3">
      <c r="A40" s="1">
        <v>1.5625000000000001E-6</v>
      </c>
      <c r="B40" s="1">
        <v>-3.5905428588927199E-8</v>
      </c>
      <c r="C40" s="1">
        <v>-1.6350461464902901E-13</v>
      </c>
    </row>
    <row r="41" spans="1:3">
      <c r="A41" s="1">
        <v>1.6113280000000001E-6</v>
      </c>
      <c r="B41" s="1">
        <v>-3.6116945173399897E-8</v>
      </c>
      <c r="C41" s="1">
        <v>-1.6159894919713699E-13</v>
      </c>
    </row>
    <row r="42" spans="1:3">
      <c r="A42" s="1">
        <v>1.6601560000000001E-6</v>
      </c>
      <c r="B42" s="1">
        <v>-3.6329951621398103E-8</v>
      </c>
      <c r="C42" s="1">
        <v>-1.5971170382692099E-13</v>
      </c>
    </row>
    <row r="43" spans="1:3">
      <c r="A43" s="1">
        <v>1.7089840000000001E-6</v>
      </c>
      <c r="B43" s="1">
        <v>-3.65442359000413E-8</v>
      </c>
      <c r="C43" s="1">
        <v>-1.5784437998791001E-13</v>
      </c>
    </row>
    <row r="44" spans="1:3">
      <c r="A44" s="1">
        <v>1.757812E-6</v>
      </c>
      <c r="B44" s="1">
        <v>-3.6759606174149199E-8</v>
      </c>
      <c r="C44" s="1">
        <v>-1.5599870431760201E-13</v>
      </c>
    </row>
    <row r="45" spans="1:3">
      <c r="A45" s="1">
        <v>1.8066410000000001E-6</v>
      </c>
      <c r="B45" s="1">
        <v>-3.69758591840168E-8</v>
      </c>
      <c r="C45" s="1">
        <v>-1.5417610253736499E-13</v>
      </c>
    </row>
    <row r="46" spans="1:3">
      <c r="A46" s="1">
        <v>1.8554690000000001E-6</v>
      </c>
      <c r="B46" s="1">
        <v>-3.7192764147954499E-8</v>
      </c>
      <c r="C46" s="1">
        <v>-1.5237798076067099E-13</v>
      </c>
    </row>
    <row r="47" spans="1:3">
      <c r="A47" s="1">
        <v>1.904297E-6</v>
      </c>
      <c r="B47" s="1">
        <v>-3.74101080572358E-8</v>
      </c>
      <c r="C47" s="1">
        <v>-1.5060585307277401E-13</v>
      </c>
    </row>
    <row r="48" spans="1:3">
      <c r="A48" s="1">
        <v>1.953125E-6</v>
      </c>
      <c r="B48" s="1">
        <v>-3.7627535568861503E-8</v>
      </c>
      <c r="C48" s="1">
        <v>-1.4886096751718301E-13</v>
      </c>
    </row>
    <row r="49" spans="1:3">
      <c r="A49" s="1">
        <v>2.0019529999999998E-6</v>
      </c>
      <c r="B49" s="1">
        <v>-3.7844911211392398E-8</v>
      </c>
      <c r="C49" s="1">
        <v>-1.47145577135524E-13</v>
      </c>
    </row>
    <row r="50" spans="1:3">
      <c r="A50" s="1">
        <v>2.050781E-6</v>
      </c>
      <c r="B50" s="1">
        <v>-3.8062168906489102E-8</v>
      </c>
      <c r="C50" s="1">
        <v>-1.4546006633431599E-13</v>
      </c>
    </row>
    <row r="51" spans="1:3">
      <c r="A51" s="1">
        <v>2.0996089999999998E-6</v>
      </c>
      <c r="B51" s="1">
        <v>-3.8279214779866203E-8</v>
      </c>
      <c r="C51" s="1">
        <v>-1.43804242343634E-13</v>
      </c>
    </row>
    <row r="52" spans="1:3">
      <c r="A52" s="1">
        <v>2.148437E-6</v>
      </c>
      <c r="B52" s="1">
        <v>-3.84960699927265E-8</v>
      </c>
      <c r="C52" s="1">
        <v>-1.4217810502133899E-13</v>
      </c>
    </row>
    <row r="53" spans="1:3">
      <c r="A53" s="1">
        <v>2.197266E-6</v>
      </c>
      <c r="B53" s="1">
        <v>-3.8712629662334503E-8</v>
      </c>
      <c r="C53" s="1">
        <v>-1.40580787581671E-13</v>
      </c>
    </row>
    <row r="54" spans="1:3">
      <c r="A54" s="1">
        <v>2.2460939999999998E-6</v>
      </c>
      <c r="B54" s="1">
        <v>-3.8928930855424001E-8</v>
      </c>
      <c r="C54" s="1">
        <v>-1.3901236009592701E-13</v>
      </c>
    </row>
    <row r="55" spans="1:3">
      <c r="A55" s="1">
        <v>2.294922E-6</v>
      </c>
      <c r="B55" s="1">
        <v>-3.9144899871766503E-8</v>
      </c>
      <c r="C55" s="1">
        <v>-1.37471860337684E-13</v>
      </c>
    </row>
    <row r="56" spans="1:3">
      <c r="A56" s="1">
        <v>2.3437499999999998E-6</v>
      </c>
      <c r="B56" s="1">
        <v>-3.9360544727780103E-8</v>
      </c>
      <c r="C56" s="1">
        <v>-1.3595913397431701E-13</v>
      </c>
    </row>
    <row r="57" spans="1:3">
      <c r="A57" s="1">
        <v>2.392578E-6</v>
      </c>
      <c r="B57" s="1">
        <v>-3.9575802204450599E-8</v>
      </c>
      <c r="C57" s="1">
        <v>-1.3447345468369199E-13</v>
      </c>
    </row>
    <row r="58" spans="1:3">
      <c r="A58" s="1">
        <v>2.4414060000000002E-6</v>
      </c>
      <c r="B58" s="1">
        <v>-3.97906632121993E-8</v>
      </c>
      <c r="C58" s="1">
        <v>-1.33014598845932E-13</v>
      </c>
    </row>
    <row r="59" spans="1:3">
      <c r="A59" s="1">
        <v>2.490234E-6</v>
      </c>
      <c r="B59" s="1">
        <v>-4.0005057813733602E-8</v>
      </c>
      <c r="C59" s="1">
        <v>-1.31581976895235E-13</v>
      </c>
    </row>
    <row r="60" spans="1:3">
      <c r="A60" s="1">
        <v>2.539063E-6</v>
      </c>
      <c r="B60" s="1">
        <v>-4.0218963438686002E-8</v>
      </c>
      <c r="C60" s="1">
        <v>-1.3017541110293E-13</v>
      </c>
    </row>
    <row r="61" spans="1:3">
      <c r="A61" s="1">
        <v>2.5878910000000002E-6</v>
      </c>
      <c r="B61" s="1">
        <v>-4.0432303722286297E-8</v>
      </c>
      <c r="C61" s="1">
        <v>-1.28794410578145E-13</v>
      </c>
    </row>
    <row r="62" spans="1:3">
      <c r="A62" s="1">
        <v>2.636719E-6</v>
      </c>
      <c r="B62" s="1">
        <v>-4.0645041668745099E-8</v>
      </c>
      <c r="C62" s="1">
        <v>-1.27438833847356E-13</v>
      </c>
    </row>
    <row r="63" spans="1:3">
      <c r="A63" s="1">
        <v>2.6855470000000002E-6</v>
      </c>
      <c r="B63" s="1">
        <v>-4.0857100100101803E-8</v>
      </c>
      <c r="C63" s="1">
        <v>-1.26108284072208E-13</v>
      </c>
    </row>
    <row r="64" spans="1:3">
      <c r="A64" s="1">
        <v>2.734375E-6</v>
      </c>
      <c r="B64" s="1">
        <v>-4.1068433878154503E-8</v>
      </c>
      <c r="C64" s="1">
        <v>-1.2480261503531999E-13</v>
      </c>
    </row>
    <row r="65" spans="1:3">
      <c r="A65" s="1">
        <v>2.7832030000000002E-6</v>
      </c>
      <c r="B65" s="1">
        <v>-4.1278969028804297E-8</v>
      </c>
      <c r="C65" s="1">
        <v>-1.2352147795881501E-13</v>
      </c>
    </row>
    <row r="66" spans="1:3">
      <c r="A66" s="1">
        <v>2.832031E-6</v>
      </c>
      <c r="B66" s="1">
        <v>-4.1488660233138499E-8</v>
      </c>
      <c r="C66" s="1">
        <v>-1.22264697794045E-13</v>
      </c>
    </row>
    <row r="67" spans="1:3">
      <c r="A67" s="1">
        <v>2.8808590000000002E-6</v>
      </c>
      <c r="B67" s="1">
        <v>-4.1697440974045697E-8</v>
      </c>
      <c r="C67" s="1">
        <v>-1.21031925153935E-13</v>
      </c>
    </row>
    <row r="68" spans="1:3">
      <c r="A68" s="1">
        <v>2.9296880000000002E-6</v>
      </c>
      <c r="B68" s="1">
        <v>-4.1905270003382497E-8</v>
      </c>
      <c r="C68" s="1">
        <v>-1.19822936178228E-13</v>
      </c>
    </row>
    <row r="69" spans="1:3">
      <c r="A69" s="1">
        <v>2.978516E-6</v>
      </c>
      <c r="B69" s="1">
        <v>-4.2112091274599101E-8</v>
      </c>
      <c r="C69" s="1">
        <v>-1.18637360610716E-13</v>
      </c>
    </row>
    <row r="70" spans="1:3">
      <c r="A70" s="1">
        <v>3.0273440000000002E-6</v>
      </c>
      <c r="B70" s="1">
        <v>-4.2317353897468397E-8</v>
      </c>
      <c r="C70" s="1">
        <v>-1.1747491645306099E-13</v>
      </c>
    </row>
    <row r="71" spans="1:3">
      <c r="A71" s="1">
        <v>3.0761719999999999E-6</v>
      </c>
      <c r="B71" s="1">
        <v>-4.2521080081344299E-8</v>
      </c>
      <c r="C71" s="1">
        <v>-1.16338043466397E-13</v>
      </c>
    </row>
    <row r="72" spans="1:3">
      <c r="A72" s="1">
        <v>3.1250000000000001E-6</v>
      </c>
      <c r="B72" s="1">
        <v>-4.2723343917665898E-8</v>
      </c>
      <c r="C72" s="1">
        <v>-1.1522592084635799E-13</v>
      </c>
    </row>
    <row r="73" spans="1:3">
      <c r="A73" s="1">
        <v>3.1738279999999999E-6</v>
      </c>
      <c r="B73" s="1">
        <v>-4.2924205742318E-8</v>
      </c>
      <c r="C73" s="1">
        <v>-1.1413748224913799E-13</v>
      </c>
    </row>
    <row r="74" spans="1:3">
      <c r="A74" s="1">
        <v>3.2226560000000001E-6</v>
      </c>
      <c r="B74" s="1">
        <v>-4.3124339340444897E-8</v>
      </c>
      <c r="C74" s="1">
        <v>-1.13071779469299E-13</v>
      </c>
    </row>
    <row r="75" spans="1:3">
      <c r="A75" s="1">
        <v>3.2714839999999999E-6</v>
      </c>
      <c r="B75" s="1">
        <v>-4.3323125866499499E-8</v>
      </c>
      <c r="C75" s="1">
        <v>-1.12024716374745E-13</v>
      </c>
    </row>
    <row r="76" spans="1:3">
      <c r="A76" s="1">
        <v>3.3203129999999999E-6</v>
      </c>
      <c r="B76" s="1">
        <v>-4.3520623068451299E-8</v>
      </c>
      <c r="C76" s="1">
        <v>-1.10999032585136E-13</v>
      </c>
    </row>
    <row r="77" spans="1:3">
      <c r="A77" s="1">
        <v>3.3691410000000001E-6</v>
      </c>
      <c r="B77" s="1">
        <v>-4.3717115448191702E-8</v>
      </c>
      <c r="C77" s="1">
        <v>-1.0999388809759101E-13</v>
      </c>
    </row>
    <row r="78" spans="1:3">
      <c r="A78" s="1">
        <v>3.4179689999999999E-6</v>
      </c>
      <c r="B78" s="1">
        <v>-4.3912468281394397E-8</v>
      </c>
      <c r="C78" s="1">
        <v>-1.09007345895659E-13</v>
      </c>
    </row>
    <row r="79" spans="1:3">
      <c r="A79" s="1">
        <v>3.4667970000000001E-6</v>
      </c>
      <c r="B79" s="1">
        <v>-4.4106653454152601E-8</v>
      </c>
      <c r="C79" s="1">
        <v>-1.0803962408306699E-13</v>
      </c>
    </row>
    <row r="80" spans="1:3">
      <c r="A80" s="1">
        <v>3.5156249999999999E-6</v>
      </c>
      <c r="B80" s="1">
        <v>-4.4299665231592098E-8</v>
      </c>
      <c r="C80" s="1">
        <v>-1.0709040175313E-13</v>
      </c>
    </row>
    <row r="81" spans="1:3">
      <c r="A81" s="1">
        <v>3.5644530000000001E-6</v>
      </c>
      <c r="B81" s="1">
        <v>-4.4490666028042102E-8</v>
      </c>
      <c r="C81" s="1">
        <v>-1.06159257910145E-13</v>
      </c>
    </row>
    <row r="82" spans="1:3">
      <c r="A82" s="1">
        <v>3.6132809999999999E-6</v>
      </c>
      <c r="B82" s="1">
        <v>-4.4680152688941397E-8</v>
      </c>
      <c r="C82" s="1">
        <v>-1.05249719772599E-13</v>
      </c>
    </row>
    <row r="83" spans="1:3">
      <c r="A83" s="1">
        <v>3.6621090000000001E-6</v>
      </c>
      <c r="B83" s="1">
        <v>-4.4868169395880997E-8</v>
      </c>
      <c r="C83" s="1">
        <v>-1.04358893436455E-13</v>
      </c>
    </row>
    <row r="84" spans="1:3">
      <c r="A84" s="1">
        <v>3.7109380000000001E-6</v>
      </c>
      <c r="B84" s="1">
        <v>-4.5054677298380698E-8</v>
      </c>
      <c r="C84" s="1">
        <v>-1.03486109673281E-13</v>
      </c>
    </row>
    <row r="85" spans="1:3">
      <c r="A85" s="1">
        <v>3.7597659999999999E-6</v>
      </c>
      <c r="B85" s="1">
        <v>-4.5240086128678599E-8</v>
      </c>
      <c r="C85" s="1">
        <v>-1.02631102853149E-13</v>
      </c>
    </row>
    <row r="86" spans="1:3">
      <c r="A86" s="1">
        <v>3.8085940000000001E-6</v>
      </c>
      <c r="B86" s="1">
        <v>-4.5424206540118397E-8</v>
      </c>
      <c r="C86" s="1">
        <v>-1.01791594294296E-13</v>
      </c>
    </row>
    <row r="87" spans="1:3">
      <c r="A87" s="1">
        <v>3.8574219999999999E-6</v>
      </c>
      <c r="B87" s="1">
        <v>-4.5606932066021597E-8</v>
      </c>
      <c r="C87" s="1">
        <v>-1.0096807186675E-13</v>
      </c>
    </row>
    <row r="88" spans="1:3">
      <c r="A88" s="1">
        <v>3.9062500000000001E-6</v>
      </c>
      <c r="B88" s="1">
        <v>-4.5788421042228501E-8</v>
      </c>
      <c r="C88" s="1">
        <v>-1.0016062948574099E-13</v>
      </c>
    </row>
    <row r="89" spans="1:3">
      <c r="A89" s="1">
        <v>3.9550780000000003E-6</v>
      </c>
      <c r="B89" s="1">
        <v>-4.5968806158948297E-8</v>
      </c>
      <c r="C89" s="1">
        <v>-9.9368201005621902E-14</v>
      </c>
    </row>
    <row r="90" spans="1:3">
      <c r="A90" s="1">
        <v>4.0039059999999996E-6</v>
      </c>
      <c r="B90" s="1">
        <v>-4.61477520777848E-8</v>
      </c>
      <c r="C90" s="1">
        <v>-9.8589874249349198E-14</v>
      </c>
    </row>
    <row r="91" spans="1:3">
      <c r="A91" s="1">
        <v>4.0527339999999998E-6</v>
      </c>
      <c r="B91" s="1">
        <v>-4.6325620249574703E-8</v>
      </c>
      <c r="C91" s="1">
        <v>-9.78267579809078E-14</v>
      </c>
    </row>
    <row r="92" spans="1:3">
      <c r="A92" s="1">
        <v>4.1015630000000003E-6</v>
      </c>
      <c r="B92" s="1">
        <v>-4.6501754535294101E-8</v>
      </c>
      <c r="C92" s="1">
        <v>-9.7076984436165803E-14</v>
      </c>
    </row>
    <row r="93" spans="1:3">
      <c r="A93" s="1">
        <v>4.1503909999999996E-6</v>
      </c>
      <c r="B93" s="1">
        <v>-4.66762303710245E-8</v>
      </c>
      <c r="C93" s="1">
        <v>-9.6342981884925505E-14</v>
      </c>
    </row>
    <row r="94" spans="1:3">
      <c r="A94" s="1">
        <v>4.1992189999999999E-6</v>
      </c>
      <c r="B94" s="1">
        <v>-4.6849191203822203E-8</v>
      </c>
      <c r="C94" s="1">
        <v>-9.56240675623664E-14</v>
      </c>
    </row>
    <row r="95" spans="1:3">
      <c r="A95" s="1">
        <v>4.2480470000000001E-6</v>
      </c>
      <c r="B95" s="1">
        <v>-4.7020915058499501E-8</v>
      </c>
      <c r="C95" s="1">
        <v>-9.4919308839060504E-14</v>
      </c>
    </row>
    <row r="96" spans="1:3">
      <c r="A96" s="1">
        <v>4.2968750000000003E-6</v>
      </c>
      <c r="B96" s="1">
        <v>-4.7190845413690398E-8</v>
      </c>
      <c r="C96" s="1">
        <v>-9.4227270186046602E-14</v>
      </c>
    </row>
    <row r="97" spans="1:3">
      <c r="A97" s="1">
        <v>4.3457029999999996E-6</v>
      </c>
      <c r="B97" s="1">
        <v>-4.7359126717837799E-8</v>
      </c>
      <c r="C97" s="1">
        <v>-9.3549882685523697E-14</v>
      </c>
    </row>
    <row r="98" spans="1:3">
      <c r="A98" s="1">
        <v>4.3945309999999998E-6</v>
      </c>
      <c r="B98" s="1">
        <v>-4.7526223853722297E-8</v>
      </c>
      <c r="C98" s="1">
        <v>-9.2886241775349899E-14</v>
      </c>
    </row>
    <row r="99" spans="1:3">
      <c r="A99" s="1">
        <v>4.443359E-6</v>
      </c>
      <c r="B99" s="1">
        <v>-4.7692082326611498E-8</v>
      </c>
      <c r="C99" s="1">
        <v>-9.223423374387E-14</v>
      </c>
    </row>
    <row r="100" spans="1:3">
      <c r="A100" s="1">
        <v>4.4921870000000002E-6</v>
      </c>
      <c r="B100" s="1">
        <v>-4.7856926302392098E-8</v>
      </c>
      <c r="C100" s="1">
        <v>-9.1593824358209302E-14</v>
      </c>
    </row>
    <row r="101" spans="1:3">
      <c r="A101" s="1">
        <v>4.5410159999999998E-6</v>
      </c>
      <c r="B101" s="1">
        <v>-4.80207535555722E-8</v>
      </c>
      <c r="C101" s="1">
        <v>-9.0963918198976998E-14</v>
      </c>
    </row>
    <row r="102" spans="1:3">
      <c r="A102" s="1">
        <v>4.589844E-6</v>
      </c>
      <c r="B102" s="1">
        <v>-4.8183168772926699E-8</v>
      </c>
      <c r="C102" s="1">
        <v>-9.03443132428287E-14</v>
      </c>
    </row>
    <row r="103" spans="1:3">
      <c r="A103" s="1">
        <v>4.6386720000000002E-6</v>
      </c>
      <c r="B103" s="1">
        <v>-4.8344224099299E-8</v>
      </c>
      <c r="C103" s="1">
        <v>-8.9736276811328301E-14</v>
      </c>
    </row>
    <row r="104" spans="1:3">
      <c r="A104" s="1">
        <v>4.6874999999999996E-6</v>
      </c>
      <c r="B104" s="1">
        <v>-4.8504178429947802E-8</v>
      </c>
      <c r="C104" s="1">
        <v>-8.9139372760268205E-14</v>
      </c>
    </row>
    <row r="105" spans="1:3">
      <c r="A105" s="1">
        <v>4.7363279999999998E-6</v>
      </c>
      <c r="B105" s="1">
        <v>-4.8662459278515603E-8</v>
      </c>
      <c r="C105" s="1">
        <v>-8.8552424617826803E-14</v>
      </c>
    </row>
    <row r="106" spans="1:3">
      <c r="A106" s="1">
        <v>4.785156E-6</v>
      </c>
      <c r="B106" s="1">
        <v>-4.8819225031085498E-8</v>
      </c>
      <c r="C106" s="1">
        <v>-8.7977305379827394E-14</v>
      </c>
    </row>
    <row r="107" spans="1:3">
      <c r="A107" s="1">
        <v>4.8339840000000002E-6</v>
      </c>
      <c r="B107" s="1">
        <v>-4.89746820580032E-8</v>
      </c>
      <c r="C107" s="1">
        <v>-8.7413196274140204E-14</v>
      </c>
    </row>
    <row r="108" spans="1:3">
      <c r="A108" s="1">
        <v>4.8828120000000004E-6</v>
      </c>
      <c r="B108" s="1">
        <v>-4.9129518196660102E-8</v>
      </c>
      <c r="C108" s="1">
        <v>-8.6859137412689799E-14</v>
      </c>
    </row>
    <row r="109" spans="1:3">
      <c r="A109" s="1">
        <v>4.931641E-6</v>
      </c>
      <c r="B109" s="1">
        <v>-4.9282632532668601E-8</v>
      </c>
      <c r="C109" s="1">
        <v>-8.6312511222598002E-14</v>
      </c>
    </row>
    <row r="110" spans="1:3">
      <c r="A110" s="1">
        <v>4.9804690000000002E-6</v>
      </c>
      <c r="B110" s="1">
        <v>-4.9434104809026703E-8</v>
      </c>
      <c r="C110" s="1">
        <v>-8.5777022247441604E-14</v>
      </c>
    </row>
    <row r="111" spans="1:3">
      <c r="A111" s="1">
        <v>5.0292970000000004E-6</v>
      </c>
      <c r="B111" s="1">
        <v>-4.9584115228858399E-8</v>
      </c>
      <c r="C111" s="1">
        <v>-8.5252164559617804E-14</v>
      </c>
    </row>
    <row r="112" spans="1:3">
      <c r="A112" s="1">
        <v>5.0781249999999998E-6</v>
      </c>
      <c r="B112" s="1">
        <v>-4.9733270314120401E-8</v>
      </c>
      <c r="C112" s="1">
        <v>-8.4737105749845597E-14</v>
      </c>
    </row>
    <row r="113" spans="1:3">
      <c r="A113" s="1">
        <v>5.126953E-6</v>
      </c>
      <c r="B113" s="1">
        <v>-4.9881166721134101E-8</v>
      </c>
      <c r="C113" s="1">
        <v>-8.4229597702170596E-14</v>
      </c>
    </row>
    <row r="114" spans="1:3">
      <c r="A114" s="1">
        <v>5.1757810000000002E-6</v>
      </c>
      <c r="B114" s="1">
        <v>-5.0027726995715302E-8</v>
      </c>
      <c r="C114" s="1">
        <v>-8.3730860885931095E-14</v>
      </c>
    </row>
    <row r="115" spans="1:3">
      <c r="A115" s="1">
        <v>5.2246090000000004E-6</v>
      </c>
      <c r="B115" s="1">
        <v>-5.0172639016744203E-8</v>
      </c>
      <c r="C115" s="1">
        <v>-8.3240986836107495E-14</v>
      </c>
    </row>
    <row r="116" spans="1:3">
      <c r="A116" s="1">
        <v>5.2734369999999997E-6</v>
      </c>
      <c r="B116" s="1">
        <v>-5.0316695542174902E-8</v>
      </c>
      <c r="C116" s="1">
        <v>-8.2760836705176704E-14</v>
      </c>
    </row>
    <row r="117" spans="1:3">
      <c r="A117" s="1">
        <v>5.3222660000000002E-6</v>
      </c>
      <c r="B117" s="1">
        <v>-5.04595504755488E-8</v>
      </c>
      <c r="C117" s="1">
        <v>-8.2287627096107896E-14</v>
      </c>
    </row>
    <row r="118" spans="1:3">
      <c r="A118" s="1">
        <v>5.3710940000000004E-6</v>
      </c>
      <c r="B118" s="1">
        <v>-5.0601373581580598E-8</v>
      </c>
      <c r="C118" s="1">
        <v>-8.1822361217214197E-14</v>
      </c>
    </row>
    <row r="119" spans="1:3">
      <c r="A119" s="1">
        <v>5.4199219999999997E-6</v>
      </c>
      <c r="B119" s="1">
        <v>-5.0742083812780201E-8</v>
      </c>
      <c r="C119" s="1">
        <v>-8.1364348376834405E-14</v>
      </c>
    </row>
    <row r="120" spans="1:3">
      <c r="A120" s="1">
        <v>5.4687499999999999E-6</v>
      </c>
      <c r="B120" s="1">
        <v>-5.0882081795313898E-8</v>
      </c>
      <c r="C120" s="1">
        <v>-8.0913719573996398E-14</v>
      </c>
    </row>
    <row r="121" spans="1:3">
      <c r="A121" s="1">
        <v>5.5175780000000001E-6</v>
      </c>
      <c r="B121" s="1">
        <v>-5.10210092177383E-8</v>
      </c>
      <c r="C121" s="1">
        <v>-8.0469076847492606E-14</v>
      </c>
    </row>
    <row r="122" spans="1:3">
      <c r="A122" s="1">
        <v>5.5664060000000004E-6</v>
      </c>
      <c r="B122" s="1">
        <v>-5.1158431914132299E-8</v>
      </c>
      <c r="C122" s="1">
        <v>-8.0031447674449504E-14</v>
      </c>
    </row>
    <row r="123" spans="1:3">
      <c r="A123" s="1">
        <v>5.6152339999999997E-6</v>
      </c>
      <c r="B123" s="1">
        <v>-5.1294542857605397E-8</v>
      </c>
      <c r="C123" s="1">
        <v>-7.9602061345431901E-14</v>
      </c>
    </row>
    <row r="124" spans="1:3">
      <c r="A124" s="1">
        <v>5.6640619999999999E-6</v>
      </c>
      <c r="B124" s="1">
        <v>-5.1429425477606201E-8</v>
      </c>
      <c r="C124" s="1">
        <v>-7.9180170983482197E-14</v>
      </c>
    </row>
    <row r="125" spans="1:3">
      <c r="A125" s="1">
        <v>5.7128910000000004E-6</v>
      </c>
      <c r="B125" s="1">
        <v>-5.1563462920307198E-8</v>
      </c>
      <c r="C125" s="1">
        <v>-7.8765388057251699E-14</v>
      </c>
    </row>
    <row r="126" spans="1:3">
      <c r="A126" s="1">
        <v>5.7617189999999997E-6</v>
      </c>
      <c r="B126" s="1">
        <v>-5.1696345932352799E-8</v>
      </c>
      <c r="C126" s="1">
        <v>-7.8356424475352101E-14</v>
      </c>
    </row>
    <row r="127" spans="1:3">
      <c r="A127" s="1">
        <v>5.8105469999999999E-6</v>
      </c>
      <c r="B127" s="1">
        <v>-5.1828345553841903E-8</v>
      </c>
      <c r="C127" s="1">
        <v>-7.7954119228139503E-14</v>
      </c>
    </row>
    <row r="128" spans="1:3">
      <c r="A128" s="1">
        <v>5.8593750000000001E-6</v>
      </c>
      <c r="B128" s="1">
        <v>-5.1959286640003597E-8</v>
      </c>
      <c r="C128" s="1">
        <v>-7.7557548176979795E-14</v>
      </c>
    </row>
    <row r="129" spans="1:3">
      <c r="A129" s="1">
        <v>5.9082030000000003E-6</v>
      </c>
      <c r="B129" s="1">
        <v>-5.2089265807689801E-8</v>
      </c>
      <c r="C129" s="1">
        <v>-7.7167139685927701E-14</v>
      </c>
    </row>
    <row r="130" spans="1:3">
      <c r="A130" s="1">
        <v>5.9570309999999997E-6</v>
      </c>
      <c r="B130" s="1">
        <v>-5.2218224322952702E-8</v>
      </c>
      <c r="C130" s="1">
        <v>-7.6782507409983595E-14</v>
      </c>
    </row>
    <row r="131" spans="1:3">
      <c r="A131" s="1">
        <v>6.0058589999999999E-6</v>
      </c>
      <c r="B131" s="1">
        <v>-5.2346483348007202E-8</v>
      </c>
      <c r="C131" s="1">
        <v>-7.64037304004555E-14</v>
      </c>
    </row>
    <row r="132" spans="1:3">
      <c r="A132" s="1">
        <v>6.0546870000000001E-6</v>
      </c>
      <c r="B132" s="1">
        <v>-5.24737367882793E-8</v>
      </c>
      <c r="C132" s="1">
        <v>-7.6029781204703498E-14</v>
      </c>
    </row>
    <row r="133" spans="1:3">
      <c r="A133" s="1">
        <v>6.1035159999999997E-6</v>
      </c>
      <c r="B133" s="1">
        <v>-5.2599645509146201E-8</v>
      </c>
      <c r="C133" s="1">
        <v>-7.56614704882734E-14</v>
      </c>
    </row>
    <row r="134" spans="1:3">
      <c r="A134" s="1">
        <v>6.1523439999999999E-6</v>
      </c>
      <c r="B134" s="1">
        <v>-5.27248202224655E-8</v>
      </c>
      <c r="C134" s="1">
        <v>-7.5299679564721395E-14</v>
      </c>
    </row>
    <row r="135" spans="1:3">
      <c r="A135" s="1">
        <v>6.2011720000000001E-6</v>
      </c>
      <c r="B135" s="1">
        <v>-5.28490527605696E-8</v>
      </c>
      <c r="C135" s="1">
        <v>-7.4942563996704606E-14</v>
      </c>
    </row>
    <row r="136" spans="1:3">
      <c r="A136" s="1">
        <v>6.2500000000000003E-6</v>
      </c>
      <c r="B136" s="1">
        <v>-5.2972308186122902E-8</v>
      </c>
      <c r="C136" s="1">
        <v>-7.45906423799143E-14</v>
      </c>
    </row>
    <row r="137" spans="1:3">
      <c r="A137" s="1">
        <v>6.2988279999999997E-6</v>
      </c>
      <c r="B137" s="1">
        <v>-5.3094631012683198E-8</v>
      </c>
      <c r="C137" s="1">
        <v>-7.4243932720544497E-14</v>
      </c>
    </row>
    <row r="138" spans="1:3">
      <c r="A138" s="1">
        <v>6.3476559999999999E-6</v>
      </c>
      <c r="B138" s="1">
        <v>-5.3215985207743701E-8</v>
      </c>
      <c r="C138" s="1">
        <v>-7.3902230895028603E-14</v>
      </c>
    </row>
    <row r="139" spans="1:3">
      <c r="A139" s="1">
        <v>6.3964840000000001E-6</v>
      </c>
      <c r="B139" s="1">
        <v>-5.3336436386417802E-8</v>
      </c>
      <c r="C139" s="1">
        <v>-7.3565560627187296E-14</v>
      </c>
    </row>
    <row r="140" spans="1:3">
      <c r="A140" s="1">
        <v>6.4453120000000003E-6</v>
      </c>
      <c r="B140" s="1">
        <v>-5.3455987644515302E-8</v>
      </c>
      <c r="C140" s="1">
        <v>-7.3233665453910903E-14</v>
      </c>
    </row>
    <row r="141" spans="1:3">
      <c r="A141" s="1">
        <v>6.4941409999999999E-6</v>
      </c>
      <c r="B141" s="1">
        <v>-5.3574756378807299E-8</v>
      </c>
      <c r="C141" s="1">
        <v>-7.2906465938967505E-14</v>
      </c>
    </row>
    <row r="142" spans="1:3">
      <c r="A142" s="1">
        <v>6.5429690000000001E-6</v>
      </c>
      <c r="B142" s="1">
        <v>-5.36924948906396E-8</v>
      </c>
      <c r="C142" s="1">
        <v>-7.2583574664042302E-14</v>
      </c>
    </row>
    <row r="143" spans="1:3">
      <c r="A143" s="1">
        <v>6.5917970000000003E-6</v>
      </c>
      <c r="B143" s="1">
        <v>-5.3809348886692202E-8</v>
      </c>
      <c r="C143" s="1">
        <v>-7.2265596807038294E-14</v>
      </c>
    </row>
    <row r="144" spans="1:3">
      <c r="A144" s="1">
        <v>6.6406249999999996E-6</v>
      </c>
      <c r="B144" s="1">
        <v>-5.3925205066956E-8</v>
      </c>
      <c r="C144" s="1">
        <v>-7.1952069334656302E-14</v>
      </c>
    </row>
    <row r="145" spans="1:3">
      <c r="A145" s="1">
        <v>6.6894529999999998E-6</v>
      </c>
      <c r="B145" s="1">
        <v>-5.4040209427633097E-8</v>
      </c>
      <c r="C145" s="1">
        <v>-7.1643229080003803E-14</v>
      </c>
    </row>
    <row r="146" spans="1:3">
      <c r="A146" s="1">
        <v>6.738281E-6</v>
      </c>
      <c r="B146" s="1">
        <v>-5.4154386261631299E-8</v>
      </c>
      <c r="C146" s="1">
        <v>-7.1338621946595806E-14</v>
      </c>
    </row>
    <row r="147" spans="1:3">
      <c r="A147" s="1">
        <v>6.7871090000000002E-6</v>
      </c>
      <c r="B147" s="1">
        <v>-5.4267925124236598E-8</v>
      </c>
      <c r="C147" s="1">
        <v>-7.1038124349280096E-14</v>
      </c>
    </row>
    <row r="148" spans="1:3">
      <c r="A148" s="1">
        <v>6.8359369999999996E-6</v>
      </c>
      <c r="B148" s="1">
        <v>-5.4380837891001501E-8</v>
      </c>
      <c r="C148" s="1">
        <v>-7.0741184658043204E-14</v>
      </c>
    </row>
    <row r="149" spans="1:3">
      <c r="A149" s="1">
        <v>6.884766E-6</v>
      </c>
      <c r="B149" s="1">
        <v>-5.4492903082476501E-8</v>
      </c>
      <c r="C149" s="1">
        <v>-7.0447725022273398E-14</v>
      </c>
    </row>
    <row r="150" spans="1:3">
      <c r="A150" s="1">
        <v>6.9335940000000002E-6</v>
      </c>
      <c r="B150" s="1">
        <v>-5.4604249136003601E-8</v>
      </c>
      <c r="C150" s="1">
        <v>-7.0158270082474104E-14</v>
      </c>
    </row>
    <row r="151" spans="1:3">
      <c r="A151" s="1">
        <v>6.9824219999999996E-6</v>
      </c>
      <c r="B151" s="1">
        <v>-5.4715186163572898E-8</v>
      </c>
      <c r="C151" s="1">
        <v>-6.9872435852704598E-14</v>
      </c>
    </row>
    <row r="152" spans="1:3">
      <c r="A152" s="1">
        <v>7.0312499999999998E-6</v>
      </c>
      <c r="B152" s="1">
        <v>-5.4825538605880598E-8</v>
      </c>
      <c r="C152" s="1">
        <v>-6.9589385287695603E-14</v>
      </c>
    </row>
    <row r="153" spans="1:3">
      <c r="A153" s="1">
        <v>7.080078E-6</v>
      </c>
      <c r="B153" s="1">
        <v>-5.49350469190484E-8</v>
      </c>
      <c r="C153" s="1">
        <v>-6.9309529208142603E-14</v>
      </c>
    </row>
    <row r="154" spans="1:3">
      <c r="A154" s="1">
        <v>7.1289060000000002E-6</v>
      </c>
      <c r="B154" s="1">
        <v>-5.50435723541227E-8</v>
      </c>
      <c r="C154" s="1">
        <v>-6.9033479397395795E-14</v>
      </c>
    </row>
    <row r="155" spans="1:3">
      <c r="A155" s="1">
        <v>7.1777340000000004E-6</v>
      </c>
      <c r="B155" s="1">
        <v>-5.5151367613715402E-8</v>
      </c>
      <c r="C155" s="1">
        <v>-6.8761531104120196E-14</v>
      </c>
    </row>
    <row r="156" spans="1:3">
      <c r="A156" s="1">
        <v>7.2265619999999998E-6</v>
      </c>
      <c r="B156" s="1">
        <v>-5.5258443908521401E-8</v>
      </c>
      <c r="C156" s="1">
        <v>-6.8493000195567804E-14</v>
      </c>
    </row>
    <row r="157" spans="1:3">
      <c r="A157" s="1">
        <v>7.2753910000000002E-6</v>
      </c>
      <c r="B157" s="1">
        <v>-5.5364653850515502E-8</v>
      </c>
      <c r="C157" s="1">
        <v>-6.8227814623688104E-14</v>
      </c>
    </row>
    <row r="158" spans="1:3">
      <c r="A158" s="1">
        <v>7.3242189999999996E-6</v>
      </c>
      <c r="B158" s="1">
        <v>-5.54701841223514E-8</v>
      </c>
      <c r="C158" s="1">
        <v>-6.7966293200929604E-14</v>
      </c>
    </row>
    <row r="159" spans="1:3">
      <c r="A159" s="1">
        <v>7.3730469999999998E-6</v>
      </c>
      <c r="B159" s="1">
        <v>-5.5574854011805098E-8</v>
      </c>
      <c r="C159" s="1">
        <v>-6.7707931748486104E-14</v>
      </c>
    </row>
    <row r="160" spans="1:3">
      <c r="A160" s="1">
        <v>7.421875E-6</v>
      </c>
      <c r="B160" s="1">
        <v>-5.5678883158078401E-8</v>
      </c>
      <c r="C160" s="1">
        <v>-6.7453129175160396E-14</v>
      </c>
    </row>
    <row r="161" spans="1:3">
      <c r="A161" s="1">
        <v>7.4707030000000002E-6</v>
      </c>
      <c r="B161" s="1">
        <v>-5.5782074201447801E-8</v>
      </c>
      <c r="C161" s="1">
        <v>-6.7201308888628395E-14</v>
      </c>
    </row>
    <row r="162" spans="1:3">
      <c r="A162" s="1">
        <v>7.5195310000000004E-6</v>
      </c>
      <c r="B162" s="1">
        <v>-5.5884655166950902E-8</v>
      </c>
      <c r="C162" s="1">
        <v>-6.6952907976359102E-14</v>
      </c>
    </row>
    <row r="163" spans="1:3">
      <c r="A163" s="1">
        <v>7.5683589999999998E-6</v>
      </c>
      <c r="B163" s="1">
        <v>-5.5986388993106797E-8</v>
      </c>
      <c r="C163" s="1">
        <v>-6.6707338224086404E-14</v>
      </c>
    </row>
    <row r="164" spans="1:3">
      <c r="A164" s="1">
        <v>7.617187E-6</v>
      </c>
      <c r="B164" s="1">
        <v>-5.6087464616956399E-8</v>
      </c>
      <c r="C164" s="1">
        <v>-6.6465128392842999E-14</v>
      </c>
    </row>
    <row r="165" spans="1:3">
      <c r="A165" s="1">
        <v>7.6660159999999996E-6</v>
      </c>
      <c r="B165" s="1">
        <v>-5.61877830817198E-8</v>
      </c>
      <c r="C165" s="1">
        <v>-6.6225789671422406E-14</v>
      </c>
    </row>
    <row r="166" spans="1:3">
      <c r="A166" s="1">
        <v>7.7148439999999998E-6</v>
      </c>
      <c r="B166" s="1">
        <v>-5.6287558962893097E-8</v>
      </c>
      <c r="C166" s="1">
        <v>-6.5989519851450603E-14</v>
      </c>
    </row>
    <row r="167" spans="1:3">
      <c r="A167" s="1">
        <v>7.763672E-6</v>
      </c>
      <c r="B167" s="1">
        <v>-5.6386730078491599E-8</v>
      </c>
      <c r="C167" s="1">
        <v>-6.5755779855012204E-14</v>
      </c>
    </row>
    <row r="168" spans="1:3">
      <c r="A168" s="1">
        <v>7.8125000000000002E-6</v>
      </c>
      <c r="B168" s="1">
        <v>-5.6485461655376202E-8</v>
      </c>
      <c r="C168" s="1">
        <v>-6.5524685073969206E-14</v>
      </c>
    </row>
    <row r="169" spans="1:3">
      <c r="A169" s="1">
        <v>7.8613280000000004E-6</v>
      </c>
      <c r="B169" s="1">
        <v>-5.6583435048565601E-8</v>
      </c>
      <c r="C169" s="1">
        <v>-6.5295822589251396E-14</v>
      </c>
    </row>
    <row r="170" spans="1:3">
      <c r="A170" s="1">
        <v>7.9101560000000006E-6</v>
      </c>
      <c r="B170" s="1">
        <v>-5.6680307521252598E-8</v>
      </c>
      <c r="C170" s="1">
        <v>-6.5069900818356995E-14</v>
      </c>
    </row>
    <row r="171" spans="1:3">
      <c r="A171" s="1">
        <v>7.9589840000000008E-6</v>
      </c>
      <c r="B171" s="1">
        <v>-5.67760845936905E-8</v>
      </c>
      <c r="C171" s="1">
        <v>-6.4847668589364305E-14</v>
      </c>
    </row>
    <row r="172" spans="1:3">
      <c r="A172" s="1">
        <v>8.0078119999999993E-6</v>
      </c>
      <c r="B172" s="1">
        <v>-5.6870748115638003E-8</v>
      </c>
      <c r="C172" s="1">
        <v>-6.4629066647571906E-14</v>
      </c>
    </row>
    <row r="173" spans="1:3">
      <c r="A173" s="1">
        <v>8.0566410000000006E-6</v>
      </c>
      <c r="B173" s="1">
        <v>-5.6964308067568498E-8</v>
      </c>
      <c r="C173" s="1">
        <v>-6.4414090638383904E-14</v>
      </c>
    </row>
    <row r="174" spans="1:3">
      <c r="A174" s="1">
        <v>8.1054690000000008E-6</v>
      </c>
      <c r="B174" s="1">
        <v>-5.7056766918047102E-8</v>
      </c>
      <c r="C174" s="1">
        <v>-6.4202672987316504E-14</v>
      </c>
    </row>
    <row r="175" spans="1:3">
      <c r="A175" s="1">
        <v>8.1542969999999993E-6</v>
      </c>
      <c r="B175" s="1">
        <v>-5.7148134510069198E-8</v>
      </c>
      <c r="C175" s="1">
        <v>-6.39947644071983E-14</v>
      </c>
    </row>
    <row r="176" spans="1:3">
      <c r="A176" s="1">
        <v>8.2031249999999995E-6</v>
      </c>
      <c r="B176" s="1">
        <v>-5.72384234370376E-8</v>
      </c>
      <c r="C176" s="1">
        <v>-6.3790300219890997E-14</v>
      </c>
    </row>
    <row r="177" spans="1:3">
      <c r="A177" s="1">
        <v>8.2519529999999997E-6</v>
      </c>
      <c r="B177" s="1">
        <v>-5.7327655446571898E-8</v>
      </c>
      <c r="C177" s="1">
        <v>-6.3589210993568695E-14</v>
      </c>
    </row>
    <row r="178" spans="1:3">
      <c r="A178" s="1">
        <v>8.3007809999999999E-6</v>
      </c>
      <c r="B178" s="1">
        <v>-5.7415857764562299E-8</v>
      </c>
      <c r="C178" s="1">
        <v>-6.3391408483704801E-14</v>
      </c>
    </row>
    <row r="179" spans="1:3">
      <c r="A179" s="1">
        <v>8.3496090000000001E-6</v>
      </c>
      <c r="B179" s="1">
        <v>-5.7503057230668999E-8</v>
      </c>
      <c r="C179" s="1">
        <v>-6.3196794147914999E-14</v>
      </c>
    </row>
    <row r="180" spans="1:3">
      <c r="A180" s="1">
        <v>8.3984370000000003E-6</v>
      </c>
      <c r="B180" s="1">
        <v>-5.7589274394026798E-8</v>
      </c>
      <c r="C180" s="1">
        <v>-6.3005272213122001E-14</v>
      </c>
    </row>
    <row r="181" spans="1:3">
      <c r="A181" s="1">
        <v>8.4472659999999999E-6</v>
      </c>
      <c r="B181" s="1">
        <v>-5.7674521096137202E-8</v>
      </c>
      <c r="C181" s="1">
        <v>-6.2816762471808601E-14</v>
      </c>
    </row>
    <row r="182" spans="1:3">
      <c r="A182" s="1">
        <v>8.4960940000000001E-6</v>
      </c>
      <c r="B182" s="1">
        <v>-5.7758800790487301E-8</v>
      </c>
      <c r="C182" s="1">
        <v>-6.2631205165931096E-14</v>
      </c>
    </row>
    <row r="183" spans="1:3">
      <c r="A183" s="1">
        <v>8.5449220000000003E-6</v>
      </c>
      <c r="B183" s="1">
        <v>-5.7842110421120202E-8</v>
      </c>
      <c r="C183" s="1">
        <v>-6.2448559833166302E-14</v>
      </c>
    </row>
    <row r="184" spans="1:3">
      <c r="A184" s="1">
        <v>8.5937500000000005E-6</v>
      </c>
      <c r="B184" s="1">
        <v>-5.7924442637282303E-8</v>
      </c>
      <c r="C184" s="1">
        <v>-6.2268800837396296E-14</v>
      </c>
    </row>
    <row r="185" spans="1:3">
      <c r="A185" s="1">
        <v>8.6425780000000007E-6</v>
      </c>
      <c r="B185" s="1">
        <v>-5.8005787807164501E-8</v>
      </c>
      <c r="C185" s="1">
        <v>-6.2091912303236605E-14</v>
      </c>
    </row>
    <row r="186" spans="1:3">
      <c r="A186" s="1">
        <v>8.6914059999999992E-6</v>
      </c>
      <c r="B186" s="1">
        <v>-5.8086133648795303E-8</v>
      </c>
      <c r="C186" s="1">
        <v>-6.19178836152786E-14</v>
      </c>
    </row>
    <row r="187" spans="1:3">
      <c r="A187" s="1">
        <v>8.7402339999999994E-6</v>
      </c>
      <c r="B187" s="1">
        <v>-5.8165470734260902E-8</v>
      </c>
      <c r="C187" s="1">
        <v>-6.1746710100735002E-14</v>
      </c>
    </row>
    <row r="188" spans="1:3">
      <c r="A188" s="1">
        <v>8.7890619999999996E-6</v>
      </c>
      <c r="B188" s="1">
        <v>-5.8243797426041499E-8</v>
      </c>
      <c r="C188" s="1">
        <v>-6.1578381262463498E-14</v>
      </c>
    </row>
    <row r="189" spans="1:3">
      <c r="A189" s="1">
        <v>8.8378909999999992E-6</v>
      </c>
      <c r="B189" s="1">
        <v>-5.8320953152387002E-8</v>
      </c>
      <c r="C189" s="1">
        <v>-6.14128704975709E-14</v>
      </c>
    </row>
    <row r="190" spans="1:3">
      <c r="A190" s="1">
        <v>8.8867189999999994E-6</v>
      </c>
      <c r="B190" s="1">
        <v>-5.8396926499011203E-8</v>
      </c>
      <c r="C190" s="1">
        <v>-6.1250485623173002E-14</v>
      </c>
    </row>
    <row r="191" spans="1:3">
      <c r="A191" s="1">
        <v>8.9355469999999996E-6</v>
      </c>
      <c r="B191" s="1">
        <v>-5.8471699270360697E-8</v>
      </c>
      <c r="C191" s="1">
        <v>-6.1091217741918895E-14</v>
      </c>
    </row>
    <row r="192" spans="1:3">
      <c r="A192" s="1">
        <v>8.9843749999999998E-6</v>
      </c>
      <c r="B192" s="1">
        <v>-5.85452434443881E-8</v>
      </c>
      <c r="C192" s="1">
        <v>-6.0935072495860895E-14</v>
      </c>
    </row>
    <row r="193" spans="1:3">
      <c r="A193" s="1">
        <v>9.0332030000000001E-6</v>
      </c>
      <c r="B193" s="1">
        <v>-5.8617528166343802E-8</v>
      </c>
      <c r="C193" s="1">
        <v>-6.0782076127695401E-14</v>
      </c>
    </row>
    <row r="194" spans="1:3">
      <c r="A194" s="1">
        <v>9.0820310000000003E-6</v>
      </c>
      <c r="B194" s="1">
        <v>-5.8688522918349803E-8</v>
      </c>
      <c r="C194" s="1">
        <v>-6.0632260651086398E-14</v>
      </c>
    </row>
    <row r="195" spans="1:3">
      <c r="A195" s="1">
        <v>9.1308590000000005E-6</v>
      </c>
      <c r="B195" s="1">
        <v>-5.8758202411683E-8</v>
      </c>
      <c r="C195" s="1">
        <v>-6.0485657243753396E-14</v>
      </c>
    </row>
    <row r="196" spans="1:3">
      <c r="A196" s="1">
        <v>9.1796870000000007E-6</v>
      </c>
      <c r="B196" s="1">
        <v>-5.8826549644760202E-8</v>
      </c>
      <c r="C196" s="1">
        <v>-6.0342286249016204E-14</v>
      </c>
    </row>
    <row r="197" spans="1:3">
      <c r="A197" s="1">
        <v>9.2285160000000003E-6</v>
      </c>
      <c r="B197" s="1">
        <v>-5.8893556014709199E-8</v>
      </c>
      <c r="C197" s="1">
        <v>-6.0202151140836798E-14</v>
      </c>
    </row>
    <row r="198" spans="1:3">
      <c r="A198" s="1">
        <v>9.2773440000000005E-6</v>
      </c>
      <c r="B198" s="1">
        <v>-5.8959219677229601E-8</v>
      </c>
      <c r="C198" s="1">
        <v>-6.0065238613370103E-14</v>
      </c>
    </row>
    <row r="199" spans="1:3">
      <c r="A199" s="1">
        <v>9.3261720000000007E-6</v>
      </c>
      <c r="B199" s="1">
        <v>-5.9023543452467699E-8</v>
      </c>
      <c r="C199" s="1">
        <v>-5.9931522214850806E-14</v>
      </c>
    </row>
    <row r="200" spans="1:3">
      <c r="A200" s="1">
        <v>9.3749999999999992E-6</v>
      </c>
      <c r="B200" s="1">
        <v>-5.9086533092500099E-8</v>
      </c>
      <c r="C200" s="1">
        <v>-5.9800966814731199E-14</v>
      </c>
    </row>
    <row r="201" spans="1:3">
      <c r="A201" s="1">
        <v>9.4238279999999994E-6</v>
      </c>
      <c r="B201" s="1">
        <v>-5.9148196027264003E-8</v>
      </c>
      <c r="C201" s="1">
        <v>-5.9673532242367196E-14</v>
      </c>
    </row>
    <row r="202" spans="1:3">
      <c r="A202" s="1">
        <v>9.4726559999999996E-6</v>
      </c>
      <c r="B202" s="1">
        <v>-5.9208540443081297E-8</v>
      </c>
      <c r="C202" s="1">
        <v>-5.9549175885672099E-14</v>
      </c>
    </row>
    <row r="203" spans="1:3">
      <c r="A203" s="1">
        <v>9.5214839999999998E-6</v>
      </c>
      <c r="B203" s="1">
        <v>-5.9267566826902302E-8</v>
      </c>
      <c r="C203" s="1">
        <v>-5.9427854569348797E-14</v>
      </c>
    </row>
    <row r="204" spans="1:3">
      <c r="A204" s="1">
        <v>9.570312E-6</v>
      </c>
      <c r="B204" s="1">
        <v>-5.9325275963466402E-8</v>
      </c>
      <c r="C204" s="1">
        <v>-5.9309541475937495E-14</v>
      </c>
    </row>
    <row r="205" spans="1:3">
      <c r="A205" s="1">
        <v>9.6191409999999996E-6</v>
      </c>
      <c r="B205" s="1">
        <v>-5.93816559059248E-8</v>
      </c>
      <c r="C205" s="1">
        <v>-5.9194209936641605E-14</v>
      </c>
    </row>
    <row r="206" spans="1:3">
      <c r="A206" s="1">
        <v>9.6679689999999998E-6</v>
      </c>
      <c r="B206" s="1">
        <v>-5.9436704039371603E-8</v>
      </c>
      <c r="C206" s="1">
        <v>-5.9081859354050404E-14</v>
      </c>
    </row>
    <row r="207" spans="1:3">
      <c r="A207" s="1">
        <v>9.716797E-6</v>
      </c>
      <c r="B207" s="1">
        <v>-5.9490411648220703E-8</v>
      </c>
      <c r="C207" s="1">
        <v>-5.8972471055096901E-14</v>
      </c>
    </row>
    <row r="208" spans="1:3">
      <c r="A208" s="1">
        <v>9.7656250000000002E-6</v>
      </c>
      <c r="B208" s="1">
        <v>-5.9542779019469302E-8</v>
      </c>
      <c r="C208" s="1">
        <v>-5.88660390898901E-14</v>
      </c>
    </row>
    <row r="209" spans="1:3">
      <c r="A209" s="1">
        <v>9.8144530000000004E-6</v>
      </c>
      <c r="B209" s="1">
        <v>-5.95938013717508E-8</v>
      </c>
      <c r="C209" s="1">
        <v>-5.8762540254696104E-14</v>
      </c>
    </row>
    <row r="210" spans="1:3">
      <c r="A210" s="1">
        <v>9.8632810000000006E-6</v>
      </c>
      <c r="B210" s="1">
        <v>-5.9643463652769698E-8</v>
      </c>
      <c r="C210" s="1">
        <v>-5.8661962024177905E-14</v>
      </c>
    </row>
    <row r="211" spans="1:3">
      <c r="A211" s="1">
        <v>9.9121090000000008E-6</v>
      </c>
      <c r="B211" s="1">
        <v>-5.9691748086877604E-8</v>
      </c>
      <c r="C211" s="1">
        <v>-5.8564312632710999E-14</v>
      </c>
    </row>
    <row r="212" spans="1:3">
      <c r="A212" s="1">
        <v>9.9609369999999993E-6</v>
      </c>
      <c r="B212" s="1">
        <v>-5.9738637453886903E-8</v>
      </c>
      <c r="C212" s="1">
        <v>-5.84696060406319E-14</v>
      </c>
    </row>
    <row r="213" spans="1:3">
      <c r="A213" s="1">
        <v>1.000977E-5</v>
      </c>
      <c r="B213" s="1">
        <v>-5.9784121346513903E-8</v>
      </c>
      <c r="C213" s="1">
        <v>-5.8377855475851905E-14</v>
      </c>
    </row>
    <row r="214" spans="1:3">
      <c r="A214" s="1">
        <v>1.005859E-5</v>
      </c>
      <c r="B214" s="1">
        <v>-5.9828191421761199E-8</v>
      </c>
      <c r="C214" s="1">
        <v>-5.8289061261280598E-14</v>
      </c>
    </row>
    <row r="215" spans="1:3">
      <c r="A215" s="1">
        <v>1.0107420000000001E-5</v>
      </c>
      <c r="B215" s="1">
        <v>-5.98708399642317E-8</v>
      </c>
      <c r="C215" s="1">
        <v>-5.8203220217081099E-14</v>
      </c>
    </row>
    <row r="216" spans="1:3">
      <c r="A216" s="1">
        <v>1.015625E-5</v>
      </c>
      <c r="B216" s="1">
        <v>-5.9912060362544799E-8</v>
      </c>
      <c r="C216" s="1">
        <v>-5.8120328499069797E-14</v>
      </c>
    </row>
    <row r="217" spans="1:3">
      <c r="A217" s="1">
        <v>1.020508E-5</v>
      </c>
      <c r="B217" s="1">
        <v>-5.9951845984172796E-8</v>
      </c>
      <c r="C217" s="1">
        <v>-5.8040380691476499E-14</v>
      </c>
    </row>
    <row r="218" spans="1:3">
      <c r="A218" s="1">
        <v>1.0253909999999999E-5</v>
      </c>
      <c r="B218" s="1">
        <v>-5.9990190471610896E-8</v>
      </c>
      <c r="C218" s="1">
        <v>-5.7963372006469302E-14</v>
      </c>
    </row>
    <row r="219" spans="1:3">
      <c r="A219" s="1">
        <v>1.0302729999999999E-5</v>
      </c>
      <c r="B219" s="1">
        <v>-6.0027087747978502E-8</v>
      </c>
      <c r="C219" s="1">
        <v>-5.7889297713319396E-14</v>
      </c>
    </row>
    <row r="220" spans="1:3">
      <c r="A220" s="1">
        <v>1.035156E-5</v>
      </c>
      <c r="B220" s="1">
        <v>-6.0062533370958794E-8</v>
      </c>
      <c r="C220" s="1">
        <v>-5.7818153133946699E-14</v>
      </c>
    </row>
    <row r="221" spans="1:3">
      <c r="A221" s="1">
        <v>1.0400390000000001E-5</v>
      </c>
      <c r="B221" s="1">
        <v>-6.00965260810448E-8</v>
      </c>
      <c r="C221" s="1">
        <v>-5.7749931045387598E-14</v>
      </c>
    </row>
    <row r="222" spans="1:3">
      <c r="A222" s="1">
        <v>1.044922E-5</v>
      </c>
      <c r="B222" s="1">
        <v>-6.01290684428999E-8</v>
      </c>
      <c r="C222" s="1">
        <v>-5.768461873538E-14</v>
      </c>
    </row>
    <row r="223" spans="1:3">
      <c r="A223" s="1">
        <v>1.049805E-5</v>
      </c>
      <c r="B223" s="1">
        <v>-6.0160166632286495E-8</v>
      </c>
      <c r="C223" s="1">
        <v>-5.7622196821707603E-14</v>
      </c>
    </row>
    <row r="224" spans="1:3">
      <c r="A224" s="1">
        <v>1.054687E-5</v>
      </c>
      <c r="B224" s="1">
        <v>-6.0189829893713198E-8</v>
      </c>
      <c r="C224" s="1">
        <v>-5.7562639711392298E-14</v>
      </c>
    </row>
    <row r="225" spans="1:3">
      <c r="A225" s="1">
        <v>1.0595699999999999E-5</v>
      </c>
      <c r="B225" s="1">
        <v>-6.0218024275379303E-8</v>
      </c>
      <c r="C225" s="1">
        <v>-5.7505916677552205E-14</v>
      </c>
    </row>
    <row r="226" spans="1:3">
      <c r="A226" s="1">
        <v>1.064453E-5</v>
      </c>
      <c r="B226" s="1">
        <v>-6.0244684082254297E-8</v>
      </c>
      <c r="C226" s="1">
        <v>-5.74520801652548E-14</v>
      </c>
    </row>
    <row r="227" spans="1:3">
      <c r="A227" s="1">
        <v>1.0693360000000001E-5</v>
      </c>
      <c r="B227" s="1">
        <v>-6.0269747318568898E-8</v>
      </c>
      <c r="C227" s="1">
        <v>-5.7401243398973304E-14</v>
      </c>
    </row>
    <row r="228" spans="1:3">
      <c r="A228" s="1">
        <v>1.074219E-5</v>
      </c>
      <c r="B228" s="1">
        <v>-6.0293164029645897E-8</v>
      </c>
      <c r="C228" s="1">
        <v>-5.7353512593461601E-14</v>
      </c>
    </row>
    <row r="229" spans="1:3">
      <c r="A229" s="1">
        <v>1.079102E-5</v>
      </c>
      <c r="B229" s="1">
        <v>-6.0314897196068597E-8</v>
      </c>
      <c r="C229" s="1">
        <v>-5.7308971231217403E-14</v>
      </c>
    </row>
    <row r="230" spans="1:3">
      <c r="A230" s="1">
        <v>1.083984E-5</v>
      </c>
      <c r="B230" s="1">
        <v>-6.0334905068641502E-8</v>
      </c>
      <c r="C230" s="1">
        <v>-5.7267678579758801E-14</v>
      </c>
    </row>
    <row r="231" spans="1:3">
      <c r="A231" s="1">
        <v>1.0888669999999999E-5</v>
      </c>
      <c r="B231" s="1">
        <v>-6.0353142166614594E-8</v>
      </c>
      <c r="C231" s="1">
        <v>-5.7229703399980899E-14</v>
      </c>
    </row>
    <row r="232" spans="1:3">
      <c r="A232" s="1">
        <v>1.09375E-5</v>
      </c>
      <c r="B232" s="1">
        <v>-6.0369568258964202E-8</v>
      </c>
      <c r="C232" s="1">
        <v>-5.7195122068146102E-14</v>
      </c>
    </row>
    <row r="233" spans="1:3">
      <c r="A233" s="1">
        <v>1.0986330000000001E-5</v>
      </c>
      <c r="B233" s="1">
        <v>-6.0384151915924796E-8</v>
      </c>
      <c r="C233" s="1">
        <v>-5.7164001602327801E-14</v>
      </c>
    </row>
    <row r="234" spans="1:3">
      <c r="A234" s="1">
        <v>1.103516E-5</v>
      </c>
      <c r="B234" s="1">
        <v>-6.0396865840870301E-8</v>
      </c>
      <c r="C234" s="1">
        <v>-5.7136393049658096E-14</v>
      </c>
    </row>
    <row r="235" spans="1:3">
      <c r="A235" s="1">
        <v>1.108398E-5</v>
      </c>
      <c r="B235" s="1">
        <v>-6.0407681989304705E-8</v>
      </c>
      <c r="C235" s="1">
        <v>-5.7112340432227004E-14</v>
      </c>
    </row>
    <row r="236" spans="1:3">
      <c r="A236" s="1">
        <v>1.113281E-5</v>
      </c>
      <c r="B236" s="1">
        <v>-6.0416531408737096E-8</v>
      </c>
      <c r="C236" s="1">
        <v>-5.7091890044870598E-14</v>
      </c>
    </row>
    <row r="237" spans="1:3">
      <c r="A237" s="1">
        <v>1.1181639999999999E-5</v>
      </c>
      <c r="B237" s="1">
        <v>-6.0423343391535604E-8</v>
      </c>
      <c r="C237" s="1">
        <v>-5.7075166374444296E-14</v>
      </c>
    </row>
    <row r="238" spans="1:3">
      <c r="A238" s="1">
        <v>1.123047E-5</v>
      </c>
      <c r="B238" s="1">
        <v>-6.0428048337470796E-8</v>
      </c>
      <c r="C238" s="1">
        <v>-5.7062298065150799E-14</v>
      </c>
    </row>
    <row r="239" spans="1:3">
      <c r="A239" s="1">
        <v>1.1279300000000001E-5</v>
      </c>
      <c r="B239" s="1">
        <v>-6.0430582967724699E-8</v>
      </c>
      <c r="C239" s="1">
        <v>-5.7053412635852799E-14</v>
      </c>
    </row>
    <row r="240" spans="1:3">
      <c r="A240" s="1">
        <v>1.1328120000000001E-5</v>
      </c>
      <c r="B240" s="1">
        <v>-6.0430902804875398E-8</v>
      </c>
      <c r="C240" s="1">
        <v>-5.7048626771941103E-14</v>
      </c>
    </row>
    <row r="241" spans="1:3">
      <c r="A241" s="1">
        <v>1.137695E-5</v>
      </c>
      <c r="B241" s="1">
        <v>-6.0428982364677706E-8</v>
      </c>
      <c r="C241" s="1">
        <v>-5.7048022901368106E-14</v>
      </c>
    </row>
    <row r="242" spans="1:3">
      <c r="A242" s="1">
        <v>1.142578E-5</v>
      </c>
      <c r="B242" s="1">
        <v>-6.0424793803409298E-8</v>
      </c>
      <c r="C242" s="1">
        <v>-5.7051648944798398E-14</v>
      </c>
    </row>
    <row r="243" spans="1:3">
      <c r="A243" s="1">
        <v>1.1474609999999999E-5</v>
      </c>
      <c r="B243" s="1">
        <v>-6.0418225193854899E-8</v>
      </c>
      <c r="C243" s="1">
        <v>-5.7059558698207802E-14</v>
      </c>
    </row>
    <row r="244" spans="1:3">
      <c r="A244" s="1">
        <v>1.152344E-5</v>
      </c>
      <c r="B244" s="1">
        <v>-6.0409223331804494E-8</v>
      </c>
      <c r="C244" s="1">
        <v>-5.70719662899662E-14</v>
      </c>
    </row>
    <row r="245" spans="1:3">
      <c r="A245" s="1">
        <v>1.1572270000000001E-5</v>
      </c>
      <c r="B245" s="1">
        <v>-6.0397003617287005E-8</v>
      </c>
      <c r="C245" s="1">
        <v>-5.7088976680684606E-14</v>
      </c>
    </row>
    <row r="246" spans="1:3">
      <c r="A246" s="1">
        <v>1.1621090000000001E-5</v>
      </c>
      <c r="B246" s="1">
        <v>-6.0382131876564701E-8</v>
      </c>
      <c r="C246" s="1">
        <v>-5.7112079865504605E-14</v>
      </c>
    </row>
    <row r="247" spans="1:3">
      <c r="A247" s="1">
        <v>1.166992E-5</v>
      </c>
      <c r="B247" s="1">
        <v>-6.0363081239268198E-8</v>
      </c>
      <c r="C247" s="1">
        <v>-5.7140216024762605E-14</v>
      </c>
    </row>
    <row r="248" spans="1:3">
      <c r="A248" s="1">
        <v>1.171875E-5</v>
      </c>
      <c r="B248" s="1">
        <v>-6.03406397226798E-8</v>
      </c>
      <c r="C248" s="1">
        <v>-5.7176288713001795E-14</v>
      </c>
    </row>
    <row r="249" spans="1:3">
      <c r="A249" s="1">
        <v>1.1767579999999999E-5</v>
      </c>
      <c r="B249" s="1">
        <v>-6.0315015080942994E-8</v>
      </c>
      <c r="C249" s="1">
        <v>-5.7218825923181196E-14</v>
      </c>
    </row>
    <row r="250" spans="1:3">
      <c r="A250" s="1">
        <v>1.181641E-5</v>
      </c>
      <c r="B250" s="1">
        <v>-6.0286278753983206E-8</v>
      </c>
      <c r="C250" s="1">
        <v>-5.7267454722184005E-14</v>
      </c>
    </row>
    <row r="251" spans="1:3">
      <c r="A251" s="1">
        <v>1.186523E-5</v>
      </c>
      <c r="B251" s="1">
        <v>-6.0254915089762995E-8</v>
      </c>
      <c r="C251" s="1">
        <v>-5.7322062455486302E-14</v>
      </c>
    </row>
    <row r="252" spans="1:3">
      <c r="A252" s="1">
        <v>1.1914060000000001E-5</v>
      </c>
      <c r="B252" s="1">
        <v>-6.0221245399355702E-8</v>
      </c>
      <c r="C252" s="1">
        <v>-5.7381752119523097E-14</v>
      </c>
    </row>
    <row r="253" spans="1:3">
      <c r="A253" s="1">
        <v>1.196289E-5</v>
      </c>
      <c r="B253" s="1">
        <v>-6.0185442025333903E-8</v>
      </c>
      <c r="C253" s="1">
        <v>-5.7445934316811295E-14</v>
      </c>
    </row>
    <row r="254" spans="1:3">
      <c r="A254" s="1">
        <v>1.201172E-5</v>
      </c>
      <c r="B254" s="1">
        <v>-6.0147504432231203E-8</v>
      </c>
      <c r="C254" s="1">
        <v>-5.7514302014039699E-14</v>
      </c>
    </row>
    <row r="255" spans="1:3">
      <c r="A255" s="1">
        <v>1.2060549999999999E-5</v>
      </c>
      <c r="B255" s="1">
        <v>-6.0107511753023207E-8</v>
      </c>
      <c r="C255" s="1">
        <v>-5.7586878335658401E-14</v>
      </c>
    </row>
    <row r="256" spans="1:3">
      <c r="A256" s="1">
        <v>1.2109369999999999E-5</v>
      </c>
      <c r="B256" s="1">
        <v>-6.0065547316407398E-8</v>
      </c>
      <c r="C256" s="1">
        <v>-5.7663534968276298E-14</v>
      </c>
    </row>
    <row r="257" spans="1:3">
      <c r="A257" s="1">
        <v>1.21582E-5</v>
      </c>
      <c r="B257" s="1">
        <v>-6.0021576888324298E-8</v>
      </c>
      <c r="C257" s="1">
        <v>-5.7744135684060805E-14</v>
      </c>
    </row>
    <row r="258" spans="1:3">
      <c r="A258" s="1">
        <v>1.2207030000000001E-5</v>
      </c>
      <c r="B258" s="1">
        <v>-5.9975547718019405E-8</v>
      </c>
      <c r="C258" s="1">
        <v>-5.7828770727527297E-14</v>
      </c>
    </row>
    <row r="259" spans="1:3">
      <c r="A259" s="1">
        <v>1.225586E-5</v>
      </c>
      <c r="B259" s="1">
        <v>-5.9927484265880095E-8</v>
      </c>
      <c r="C259" s="1">
        <v>-5.7917567974458896E-14</v>
      </c>
    </row>
    <row r="260" spans="1:3">
      <c r="A260" s="1">
        <v>1.230469E-5</v>
      </c>
      <c r="B260" s="1">
        <v>-5.9877511507607405E-8</v>
      </c>
      <c r="C260" s="1">
        <v>-5.8010508120333001E-14</v>
      </c>
    </row>
    <row r="261" spans="1:3">
      <c r="A261" s="1">
        <v>1.2353519999999999E-5</v>
      </c>
      <c r="B261" s="1">
        <v>-5.9825958845100404E-8</v>
      </c>
      <c r="C261" s="1">
        <v>-5.8107377703982302E-14</v>
      </c>
    </row>
    <row r="262" spans="1:3">
      <c r="A262" s="1">
        <v>1.2402339999999999E-5</v>
      </c>
      <c r="B262" s="1">
        <v>-5.97732058513689E-8</v>
      </c>
      <c r="C262" s="1">
        <v>-5.8207564337197201E-14</v>
      </c>
    </row>
    <row r="263" spans="1:3">
      <c r="A263" s="1">
        <v>1.245117E-5</v>
      </c>
      <c r="B263" s="1">
        <v>-5.9719714977799405E-8</v>
      </c>
      <c r="C263" s="1">
        <v>-5.8310352140729396E-14</v>
      </c>
    </row>
    <row r="264" spans="1:3">
      <c r="A264" s="1">
        <v>1.2500000000000001E-5</v>
      </c>
      <c r="B264" s="1">
        <v>-5.9666014840154799E-8</v>
      </c>
      <c r="C264" s="1">
        <v>-5.8414855939838094E-14</v>
      </c>
    </row>
    <row r="265" spans="1:3">
      <c r="A265" s="1">
        <v>1.254883E-5</v>
      </c>
      <c r="B265" s="1">
        <v>-5.96128690572613E-8</v>
      </c>
      <c r="C265" s="1">
        <v>-5.8520051416040896E-14</v>
      </c>
    </row>
    <row r="266" spans="1:3">
      <c r="A266" s="1">
        <v>1.259766E-5</v>
      </c>
      <c r="B266" s="1">
        <v>-5.9560511557933098E-8</v>
      </c>
      <c r="C266" s="1">
        <v>-5.8624440966310599E-14</v>
      </c>
    </row>
    <row r="267" spans="1:3">
      <c r="A267" s="1">
        <v>1.264648E-5</v>
      </c>
      <c r="B267" s="1">
        <v>-5.9509301113072698E-8</v>
      </c>
      <c r="C267" s="1">
        <v>-5.8727555535358305E-14</v>
      </c>
    </row>
    <row r="268" spans="1:3">
      <c r="A268" s="1">
        <v>1.2695309999999999E-5</v>
      </c>
      <c r="B268" s="1">
        <v>-5.94593203828309E-8</v>
      </c>
      <c r="C268" s="1">
        <v>-5.8828674460223799E-14</v>
      </c>
    </row>
    <row r="269" spans="1:3">
      <c r="A269" s="1">
        <v>1.274414E-5</v>
      </c>
      <c r="B269" s="1">
        <v>-5.9410670833787697E-8</v>
      </c>
      <c r="C269" s="1">
        <v>-5.8927617262756E-14</v>
      </c>
    </row>
    <row r="270" spans="1:3">
      <c r="A270" s="1">
        <v>1.2792970000000001E-5</v>
      </c>
      <c r="B270" s="1">
        <v>-5.9363420720263702E-8</v>
      </c>
      <c r="C270" s="1">
        <v>-5.9024164759467801E-14</v>
      </c>
    </row>
    <row r="271" spans="1:3">
      <c r="A271" s="1">
        <v>1.28418E-5</v>
      </c>
      <c r="B271" s="1">
        <v>-5.9317510351302698E-8</v>
      </c>
      <c r="C271" s="1">
        <v>-5.9118162320889994E-14</v>
      </c>
    </row>
    <row r="272" spans="1:3">
      <c r="A272" s="1">
        <v>1.289062E-5</v>
      </c>
      <c r="B272" s="1">
        <v>-5.92729404692846E-8</v>
      </c>
      <c r="C272" s="1">
        <v>-5.9209709891500497E-14</v>
      </c>
    </row>
    <row r="273" spans="1:3">
      <c r="A273" s="1">
        <v>1.293945E-5</v>
      </c>
      <c r="B273" s="1">
        <v>-5.92296443566858E-8</v>
      </c>
      <c r="C273" s="1">
        <v>-5.9298788042202204E-14</v>
      </c>
    </row>
    <row r="274" spans="1:3">
      <c r="A274" s="1">
        <v>1.2988279999999999E-5</v>
      </c>
      <c r="B274" s="1">
        <v>-5.9187594473318699E-8</v>
      </c>
      <c r="C274" s="1">
        <v>-5.9385513039550501E-14</v>
      </c>
    </row>
    <row r="275" spans="1:3">
      <c r="A275" s="1">
        <v>1.303711E-5</v>
      </c>
      <c r="B275" s="1">
        <v>-5.9146811551715899E-8</v>
      </c>
      <c r="C275" s="1">
        <v>-5.94699240034335E-14</v>
      </c>
    </row>
    <row r="276" spans="1:3">
      <c r="A276" s="1">
        <v>1.3085940000000001E-5</v>
      </c>
      <c r="B276" s="1">
        <v>-5.9107279147544498E-8</v>
      </c>
      <c r="C276" s="1">
        <v>-5.9551963706035195E-14</v>
      </c>
    </row>
    <row r="277" spans="1:3">
      <c r="A277" s="1">
        <v>1.313477E-5</v>
      </c>
      <c r="B277" s="1">
        <v>-5.9068996708521702E-8</v>
      </c>
      <c r="C277" s="1">
        <v>-5.9631649985514406E-14</v>
      </c>
    </row>
    <row r="278" spans="1:3">
      <c r="A278" s="1">
        <v>1.318359E-5</v>
      </c>
      <c r="B278" s="1">
        <v>-5.9031969459060903E-8</v>
      </c>
      <c r="C278" s="1">
        <v>-5.9708969218416104E-14</v>
      </c>
    </row>
    <row r="279" spans="1:3">
      <c r="A279" s="1">
        <v>1.323242E-5</v>
      </c>
      <c r="B279" s="1">
        <v>-5.8996222761811499E-8</v>
      </c>
      <c r="C279" s="1">
        <v>-5.9783896492190606E-14</v>
      </c>
    </row>
    <row r="280" spans="1:3">
      <c r="A280" s="1">
        <v>1.3281249999999999E-5</v>
      </c>
      <c r="B280" s="1">
        <v>-5.8961824498858498E-8</v>
      </c>
      <c r="C280" s="1">
        <v>-5.9856366362012694E-14</v>
      </c>
    </row>
    <row r="281" spans="1:3">
      <c r="A281" s="1">
        <v>1.333008E-5</v>
      </c>
      <c r="B281" s="1">
        <v>-5.89288199196219E-8</v>
      </c>
      <c r="C281" s="1">
        <v>-5.9926227009748006E-14</v>
      </c>
    </row>
    <row r="282" spans="1:3">
      <c r="A282" s="1">
        <v>1.3378910000000001E-5</v>
      </c>
      <c r="B282" s="1">
        <v>-5.8897221380509602E-8</v>
      </c>
      <c r="C282" s="1">
        <v>-5.9993372212386704E-14</v>
      </c>
    </row>
    <row r="283" spans="1:3">
      <c r="A283" s="1">
        <v>1.3427730000000001E-5</v>
      </c>
      <c r="B283" s="1">
        <v>-5.8867061989494601E-8</v>
      </c>
      <c r="C283" s="1">
        <v>-6.0057762735371804E-14</v>
      </c>
    </row>
    <row r="284" spans="1:3">
      <c r="A284" s="1">
        <v>1.347656E-5</v>
      </c>
      <c r="B284" s="1">
        <v>-5.8838363271664603E-8</v>
      </c>
      <c r="C284" s="1">
        <v>-6.0119317346121005E-14</v>
      </c>
    </row>
    <row r="285" spans="1:3">
      <c r="A285" s="1">
        <v>1.352539E-5</v>
      </c>
      <c r="B285" s="1">
        <v>-5.8811111085013999E-8</v>
      </c>
      <c r="C285" s="1">
        <v>-6.0177978668505205E-14</v>
      </c>
    </row>
    <row r="286" spans="1:3">
      <c r="A286" s="1">
        <v>1.3574219999999999E-5</v>
      </c>
      <c r="B286" s="1">
        <v>-5.8785287137416301E-8</v>
      </c>
      <c r="C286" s="1">
        <v>-6.0233762735429997E-14</v>
      </c>
    </row>
    <row r="287" spans="1:3">
      <c r="A287" s="1">
        <v>1.362305E-5</v>
      </c>
      <c r="B287" s="1">
        <v>-5.87608663487567E-8</v>
      </c>
      <c r="C287" s="1">
        <v>-6.0286694863938202E-14</v>
      </c>
    </row>
    <row r="288" spans="1:3">
      <c r="A288" s="1">
        <v>1.367187E-5</v>
      </c>
      <c r="B288" s="1">
        <v>-5.87377859539104E-8</v>
      </c>
      <c r="C288" s="1">
        <v>-6.0336815110836495E-14</v>
      </c>
    </row>
    <row r="289" spans="1:3">
      <c r="A289" s="1">
        <v>1.3720700000000001E-5</v>
      </c>
      <c r="B289" s="1">
        <v>-5.8716026859833497E-8</v>
      </c>
      <c r="C289" s="1">
        <v>-6.0384241859978499E-14</v>
      </c>
    </row>
    <row r="290" spans="1:3">
      <c r="A290" s="1">
        <v>1.376953E-5</v>
      </c>
      <c r="B290" s="1">
        <v>-5.8695535229808998E-8</v>
      </c>
      <c r="C290" s="1">
        <v>-6.0429004761169506E-14</v>
      </c>
    </row>
    <row r="291" spans="1:3">
      <c r="A291" s="1">
        <v>1.381836E-5</v>
      </c>
      <c r="B291" s="1">
        <v>-5.8676284916061401E-8</v>
      </c>
      <c r="C291" s="1">
        <v>-6.0471205755078799E-14</v>
      </c>
    </row>
    <row r="292" spans="1:3">
      <c r="A292" s="1">
        <v>1.3867189999999999E-5</v>
      </c>
      <c r="B292" s="1">
        <v>-5.8658205969589599E-8</v>
      </c>
      <c r="C292" s="1">
        <v>-6.0510890634256805E-14</v>
      </c>
    </row>
    <row r="293" spans="1:3">
      <c r="A293" s="1">
        <v>1.391602E-5</v>
      </c>
      <c r="B293" s="1">
        <v>-5.8641199344515699E-8</v>
      </c>
      <c r="C293" s="1">
        <v>-6.0548196300888098E-14</v>
      </c>
    </row>
    <row r="294" spans="1:3">
      <c r="A294" s="1">
        <v>1.396484E-5</v>
      </c>
      <c r="B294" s="1">
        <v>-5.8625262664211601E-8</v>
      </c>
      <c r="C294" s="1">
        <v>-6.0583320745828405E-14</v>
      </c>
    </row>
    <row r="295" spans="1:3">
      <c r="A295" s="1">
        <v>1.4013670000000001E-5</v>
      </c>
      <c r="B295" s="1">
        <v>-5.8610317365196798E-8</v>
      </c>
      <c r="C295" s="1">
        <v>-6.0616263139631506E-14</v>
      </c>
    </row>
    <row r="296" spans="1:3">
      <c r="A296" s="1">
        <v>1.40625E-5</v>
      </c>
      <c r="B296" s="1">
        <v>-5.8596348981081803E-8</v>
      </c>
      <c r="C296" s="1">
        <v>-6.0647180688684004E-14</v>
      </c>
    </row>
    <row r="297" spans="1:3">
      <c r="A297" s="1">
        <v>1.411133E-5</v>
      </c>
      <c r="B297" s="1">
        <v>-5.8583252213464601E-8</v>
      </c>
      <c r="C297" s="1">
        <v>-6.0676098670859401E-14</v>
      </c>
    </row>
    <row r="298" spans="1:3">
      <c r="A298" s="1">
        <v>1.4160159999999999E-5</v>
      </c>
      <c r="B298" s="1">
        <v>-5.8570974386585401E-8</v>
      </c>
      <c r="C298" s="1">
        <v>-6.0703230984640501E-14</v>
      </c>
    </row>
    <row r="299" spans="1:3">
      <c r="A299" s="1">
        <v>1.4208979999999999E-5</v>
      </c>
      <c r="B299" s="1">
        <v>-5.8559436614831102E-8</v>
      </c>
      <c r="C299" s="1">
        <v>-6.0728683246115402E-14</v>
      </c>
    </row>
    <row r="300" spans="1:3">
      <c r="A300" s="1">
        <v>1.425781E-5</v>
      </c>
      <c r="B300" s="1">
        <v>-5.8548501676707201E-8</v>
      </c>
      <c r="C300" s="1">
        <v>-6.0752615946033498E-14</v>
      </c>
    </row>
    <row r="301" spans="1:3">
      <c r="A301" s="1">
        <v>1.4306640000000001E-5</v>
      </c>
      <c r="B301" s="1">
        <v>-5.8538253791893798E-8</v>
      </c>
      <c r="C301" s="1">
        <v>-6.07753112538333E-14</v>
      </c>
    </row>
    <row r="302" spans="1:3">
      <c r="A302" s="1">
        <v>1.435547E-5</v>
      </c>
      <c r="B302" s="1">
        <v>-5.8528555122602799E-8</v>
      </c>
      <c r="C302" s="1">
        <v>-6.0796592138216494E-14</v>
      </c>
    </row>
    <row r="303" spans="1:3">
      <c r="A303" s="1">
        <v>1.44043E-5</v>
      </c>
      <c r="B303" s="1">
        <v>-5.8519331083783701E-8</v>
      </c>
      <c r="C303" s="1">
        <v>-6.0816742811492598E-14</v>
      </c>
    </row>
    <row r="304" spans="1:3">
      <c r="A304" s="1">
        <v>1.445312E-5</v>
      </c>
      <c r="B304" s="1">
        <v>-5.8510545873923998E-8</v>
      </c>
      <c r="C304" s="1">
        <v>-6.0835916653631099E-14</v>
      </c>
    </row>
    <row r="305" spans="1:3">
      <c r="A305" s="1">
        <v>1.4501949999999999E-5</v>
      </c>
      <c r="B305" s="1">
        <v>-5.8502010912503697E-8</v>
      </c>
      <c r="C305" s="1">
        <v>-6.0854186741884596E-14</v>
      </c>
    </row>
    <row r="306" spans="1:3">
      <c r="A306" s="1">
        <v>1.455078E-5</v>
      </c>
      <c r="B306" s="1">
        <v>-5.8493647834367499E-8</v>
      </c>
      <c r="C306" s="1">
        <v>-6.0871944286120406E-14</v>
      </c>
    </row>
    <row r="307" spans="1:3">
      <c r="A307" s="1">
        <v>1.4599610000000001E-5</v>
      </c>
      <c r="B307" s="1">
        <v>-5.8485435200072399E-8</v>
      </c>
      <c r="C307" s="1">
        <v>-6.0889351756422796E-14</v>
      </c>
    </row>
    <row r="308" spans="1:3">
      <c r="A308" s="1">
        <v>1.464844E-5</v>
      </c>
      <c r="B308" s="1">
        <v>-5.8477352635385402E-8</v>
      </c>
      <c r="C308" s="1">
        <v>-6.09064533505734E-14</v>
      </c>
    </row>
    <row r="309" spans="1:3">
      <c r="A309" s="1">
        <v>1.469727E-5</v>
      </c>
      <c r="B309" s="1">
        <v>-5.8469267248969997E-8</v>
      </c>
      <c r="C309" s="1">
        <v>-6.0923291129564296E-14</v>
      </c>
    </row>
    <row r="310" spans="1:3">
      <c r="A310" s="1">
        <v>1.474609E-5</v>
      </c>
      <c r="B310" s="1">
        <v>-5.8461192197355101E-8</v>
      </c>
      <c r="C310" s="1">
        <v>-6.0940141773750303E-14</v>
      </c>
    </row>
    <row r="311" spans="1:3">
      <c r="A311" s="1">
        <v>1.4794919999999999E-5</v>
      </c>
      <c r="B311" s="1">
        <v>-5.8452945230175697E-8</v>
      </c>
      <c r="C311" s="1">
        <v>-6.0956977857910097E-14</v>
      </c>
    </row>
    <row r="312" spans="1:3">
      <c r="A312" s="1">
        <v>1.484375E-5</v>
      </c>
      <c r="B312" s="1">
        <v>-5.8444537595130503E-8</v>
      </c>
      <c r="C312" s="1">
        <v>-6.0974179579971399E-14</v>
      </c>
    </row>
    <row r="313" spans="1:3">
      <c r="A313" s="1">
        <v>1.4892580000000001E-5</v>
      </c>
      <c r="B313" s="1">
        <v>-5.8435815314841602E-8</v>
      </c>
      <c r="C313" s="1">
        <v>-6.0991723923519701E-14</v>
      </c>
    </row>
    <row r="314" spans="1:3">
      <c r="A314" s="1">
        <v>1.494141E-5</v>
      </c>
      <c r="B314" s="1">
        <v>-5.8426686810743697E-8</v>
      </c>
      <c r="C314" s="1">
        <v>-6.1009932845954199E-14</v>
      </c>
    </row>
    <row r="315" spans="1:3">
      <c r="A315" s="1">
        <v>1.499023E-5</v>
      </c>
      <c r="B315" s="1">
        <v>-5.8416936390604597E-8</v>
      </c>
      <c r="C315" s="1">
        <v>-6.1028998548951905E-14</v>
      </c>
    </row>
    <row r="316" spans="1:3">
      <c r="A316" s="1">
        <v>1.503906E-5</v>
      </c>
      <c r="B316" s="1">
        <v>-5.8406331090643699E-8</v>
      </c>
      <c r="C316" s="1">
        <v>-6.1049373052448302E-14</v>
      </c>
    </row>
    <row r="317" spans="1:3">
      <c r="A317" s="1">
        <v>1.5087889999999999E-5</v>
      </c>
      <c r="B317" s="1">
        <v>-5.83947430180208E-8</v>
      </c>
      <c r="C317" s="1">
        <v>-6.1071545501310899E-14</v>
      </c>
    </row>
    <row r="318" spans="1:3">
      <c r="A318" s="1">
        <v>1.513672E-5</v>
      </c>
      <c r="B318" s="1">
        <v>-5.8382256675541203E-8</v>
      </c>
      <c r="C318" s="1">
        <v>-6.1095786441072101E-14</v>
      </c>
    </row>
    <row r="319" spans="1:3">
      <c r="A319" s="1">
        <v>1.5185550000000001E-5</v>
      </c>
      <c r="B319" s="1">
        <v>-5.8368818586840599E-8</v>
      </c>
      <c r="C319" s="1">
        <v>-6.1121922617869501E-14</v>
      </c>
    </row>
    <row r="320" spans="1:3">
      <c r="A320" s="1">
        <v>1.5234370000000001E-5</v>
      </c>
      <c r="B320" s="1">
        <v>-5.8354414804146902E-8</v>
      </c>
      <c r="C320" s="1">
        <v>-6.1150069713784398E-14</v>
      </c>
    </row>
    <row r="321" spans="1:3">
      <c r="A321" s="1">
        <v>1.52832E-5</v>
      </c>
      <c r="B321" s="1">
        <v>-5.8338995779714301E-8</v>
      </c>
      <c r="C321" s="1">
        <v>-6.1180261123398401E-14</v>
      </c>
    </row>
    <row r="322" spans="1:3">
      <c r="A322" s="1">
        <v>1.533203E-5</v>
      </c>
      <c r="B322" s="1">
        <v>-5.8322510031736103E-8</v>
      </c>
      <c r="C322" s="1">
        <v>-6.1212605341568205E-14</v>
      </c>
    </row>
    <row r="323" spans="1:3">
      <c r="A323" s="1">
        <v>1.5380860000000001E-5</v>
      </c>
      <c r="B323" s="1">
        <v>-5.8304897167101901E-8</v>
      </c>
      <c r="C323" s="1">
        <v>-6.1247215587526204E-14</v>
      </c>
    </row>
    <row r="324" spans="1:3">
      <c r="A324" s="1">
        <v>1.5429690000000002E-5</v>
      </c>
      <c r="B324" s="1">
        <v>-5.8286095031806501E-8</v>
      </c>
      <c r="C324" s="1">
        <v>-6.1284224549161697E-14</v>
      </c>
    </row>
    <row r="325" spans="1:3">
      <c r="A325" s="1">
        <v>1.5478519999999999E-5</v>
      </c>
      <c r="B325" s="1">
        <v>-5.8266042149903703E-8</v>
      </c>
      <c r="C325" s="1">
        <v>-6.1323769491508099E-14</v>
      </c>
    </row>
    <row r="326" spans="1:3">
      <c r="A326" s="1">
        <v>1.5527339999999999E-5</v>
      </c>
      <c r="B326" s="1">
        <v>-5.8244686979753397E-8</v>
      </c>
      <c r="C326" s="1">
        <v>-6.1365987218074695E-14</v>
      </c>
    </row>
    <row r="327" spans="1:3">
      <c r="A327" s="1">
        <v>1.557617E-5</v>
      </c>
      <c r="B327" s="1">
        <v>-5.8221957146981101E-8</v>
      </c>
      <c r="C327" s="1">
        <v>-6.1410994631030296E-14</v>
      </c>
    </row>
    <row r="328" spans="1:3">
      <c r="A328" s="1">
        <v>1.5625E-5</v>
      </c>
      <c r="B328" s="1">
        <v>-5.8197785084670502E-8</v>
      </c>
      <c r="C328" s="1">
        <v>-6.1458953654694904E-14</v>
      </c>
    </row>
    <row r="329" spans="1:3">
      <c r="A329" s="1">
        <v>1.5673830000000001E-5</v>
      </c>
      <c r="B329" s="1">
        <v>-5.8172100971538702E-8</v>
      </c>
      <c r="C329" s="1">
        <v>-6.1510017390883694E-14</v>
      </c>
    </row>
    <row r="330" spans="1:3">
      <c r="A330" s="1">
        <v>1.5722660000000002E-5</v>
      </c>
      <c r="B330" s="1">
        <v>-5.8144831370825801E-8</v>
      </c>
      <c r="C330" s="1">
        <v>-6.1564345117814305E-14</v>
      </c>
    </row>
    <row r="331" spans="1:3">
      <c r="A331" s="1">
        <v>1.5771480000000002E-5</v>
      </c>
      <c r="B331" s="1">
        <v>-5.8115943786711603E-8</v>
      </c>
      <c r="C331" s="1">
        <v>-6.1622105326316605E-14</v>
      </c>
    </row>
    <row r="332" spans="1:3">
      <c r="A332" s="1">
        <v>1.5820309999999999E-5</v>
      </c>
      <c r="B332" s="1">
        <v>-5.8085424772304501E-8</v>
      </c>
      <c r="C332" s="1">
        <v>-6.1683381322327694E-14</v>
      </c>
    </row>
    <row r="333" spans="1:3">
      <c r="A333" s="1">
        <v>1.586914E-5</v>
      </c>
      <c r="B333" s="1">
        <v>-5.8053152892623701E-8</v>
      </c>
      <c r="C333" s="1">
        <v>-6.1748217227813198E-14</v>
      </c>
    </row>
    <row r="334" spans="1:3">
      <c r="A334" s="1">
        <v>1.591797E-5</v>
      </c>
      <c r="B334" s="1">
        <v>-5.8019039685053997E-8</v>
      </c>
      <c r="C334" s="1">
        <v>-6.1816888258391794E-14</v>
      </c>
    </row>
    <row r="335" spans="1:3">
      <c r="A335" s="1">
        <v>1.5966800000000001E-5</v>
      </c>
      <c r="B335" s="1">
        <v>-5.7983075084778897E-8</v>
      </c>
      <c r="C335" s="1">
        <v>-6.1889602053548204E-14</v>
      </c>
    </row>
    <row r="336" spans="1:3">
      <c r="A336" s="1">
        <v>1.6015620000000001E-5</v>
      </c>
      <c r="B336" s="1">
        <v>-5.7945201353201398E-8</v>
      </c>
      <c r="C336" s="1">
        <v>-6.1966401191720196E-14</v>
      </c>
    </row>
    <row r="337" spans="1:3">
      <c r="A337" s="1">
        <v>1.6064450000000002E-5</v>
      </c>
      <c r="B337" s="1">
        <v>-5.7905349378176901E-8</v>
      </c>
      <c r="C337" s="1">
        <v>-6.2047431743773705E-14</v>
      </c>
    </row>
    <row r="338" spans="1:3">
      <c r="A338" s="1">
        <v>1.6113279999999999E-5</v>
      </c>
      <c r="B338" s="1">
        <v>-5.7863391785909497E-8</v>
      </c>
      <c r="C338" s="1">
        <v>-6.2132866461619602E-14</v>
      </c>
    </row>
    <row r="339" spans="1:3">
      <c r="A339" s="1">
        <v>1.616211E-5</v>
      </c>
      <c r="B339" s="1">
        <v>-5.7819263123948202E-8</v>
      </c>
      <c r="C339" s="1">
        <v>-6.2223006032221005E-14</v>
      </c>
    </row>
    <row r="340" spans="1:3">
      <c r="A340" s="1">
        <v>1.621094E-5</v>
      </c>
      <c r="B340" s="1">
        <v>-5.7772964976933297E-8</v>
      </c>
      <c r="C340" s="1">
        <v>-6.2318021626640498E-14</v>
      </c>
    </row>
    <row r="341" spans="1:3">
      <c r="A341" s="1">
        <v>1.6259770000000001E-5</v>
      </c>
      <c r="B341" s="1">
        <v>-5.7724472243623503E-8</v>
      </c>
      <c r="C341" s="1">
        <v>-6.2417942584606697E-14</v>
      </c>
    </row>
    <row r="342" spans="1:3">
      <c r="A342" s="1">
        <v>1.6308590000000001E-5</v>
      </c>
      <c r="B342" s="1">
        <v>-5.7673751986119702E-8</v>
      </c>
      <c r="C342" s="1">
        <v>-6.2522857810274394E-14</v>
      </c>
    </row>
    <row r="343" spans="1:3">
      <c r="A343" s="1">
        <v>1.6357420000000002E-5</v>
      </c>
      <c r="B343" s="1">
        <v>-5.7620772070739801E-8</v>
      </c>
      <c r="C343" s="1">
        <v>-6.263287561763E-14</v>
      </c>
    </row>
    <row r="344" spans="1:3">
      <c r="A344" s="1">
        <v>1.6406249999999999E-5</v>
      </c>
      <c r="B344" s="1">
        <v>-5.7565491277276203E-8</v>
      </c>
      <c r="C344" s="1">
        <v>-6.2748105242070304E-14</v>
      </c>
    </row>
    <row r="345" spans="1:3">
      <c r="A345" s="1">
        <v>1.645508E-5</v>
      </c>
      <c r="B345" s="1">
        <v>-5.7507870648824299E-8</v>
      </c>
      <c r="C345" s="1">
        <v>-6.28686785409792E-14</v>
      </c>
    </row>
    <row r="346" spans="1:3">
      <c r="A346" s="1">
        <v>1.650391E-5</v>
      </c>
      <c r="B346" s="1">
        <v>-5.7447863884789499E-8</v>
      </c>
      <c r="C346" s="1">
        <v>-6.2994725551392801E-14</v>
      </c>
    </row>
    <row r="347" spans="1:3">
      <c r="A347" s="1">
        <v>1.655273E-5</v>
      </c>
      <c r="B347" s="1">
        <v>-5.7385434913231398E-8</v>
      </c>
      <c r="C347" s="1">
        <v>-6.3126395682164303E-14</v>
      </c>
    </row>
    <row r="348" spans="1:3">
      <c r="A348" s="1">
        <v>1.6601560000000001E-5</v>
      </c>
      <c r="B348" s="1">
        <v>-5.7320544996870999E-8</v>
      </c>
      <c r="C348" s="1">
        <v>-6.3263819389267895E-14</v>
      </c>
    </row>
    <row r="349" spans="1:3">
      <c r="A349" s="1">
        <v>1.6650389999999998E-5</v>
      </c>
      <c r="B349" s="1">
        <v>-5.7253155341606002E-8</v>
      </c>
      <c r="C349" s="1">
        <v>-6.3407136505066506E-14</v>
      </c>
    </row>
    <row r="350" spans="1:3">
      <c r="A350" s="1">
        <v>1.6699219999999999E-5</v>
      </c>
      <c r="B350" s="1">
        <v>-5.7183229723671903E-8</v>
      </c>
      <c r="C350" s="1">
        <v>-6.3556490712605101E-14</v>
      </c>
    </row>
    <row r="351" spans="1:3">
      <c r="A351" s="1">
        <v>1.674805E-5</v>
      </c>
      <c r="B351" s="1">
        <v>-5.71107467135694E-8</v>
      </c>
      <c r="C351" s="1">
        <v>-6.3712023871013696E-14</v>
      </c>
    </row>
    <row r="352" spans="1:3">
      <c r="A352" s="1">
        <v>1.679687E-5</v>
      </c>
      <c r="B352" s="1">
        <v>-5.7035664205451098E-8</v>
      </c>
      <c r="C352" s="1">
        <v>-6.3873848748631497E-14</v>
      </c>
    </row>
    <row r="353" spans="1:3">
      <c r="A353" s="1">
        <v>1.68457E-5</v>
      </c>
      <c r="B353" s="1">
        <v>-5.6957936282836602E-8</v>
      </c>
      <c r="C353" s="1">
        <v>-6.4042128209117805E-14</v>
      </c>
    </row>
    <row r="354" spans="1:3">
      <c r="A354" s="1">
        <v>1.6894530000000001E-5</v>
      </c>
      <c r="B354" s="1">
        <v>-5.68775326776823E-8</v>
      </c>
      <c r="C354" s="1">
        <v>-6.4217038272298105E-14</v>
      </c>
    </row>
    <row r="355" spans="1:3">
      <c r="A355" s="1">
        <v>1.6943359999999998E-5</v>
      </c>
      <c r="B355" s="1">
        <v>-5.6794439748882002E-8</v>
      </c>
      <c r="C355" s="1">
        <v>-6.4398724453912595E-14</v>
      </c>
    </row>
    <row r="356" spans="1:3">
      <c r="A356" s="1">
        <v>1.6992189999999999E-5</v>
      </c>
      <c r="B356" s="1">
        <v>-5.6708634349998399E-8</v>
      </c>
      <c r="C356" s="1">
        <v>-6.4587299007655604E-14</v>
      </c>
    </row>
    <row r="357" spans="1:3">
      <c r="A357" s="1">
        <v>1.704102E-5</v>
      </c>
      <c r="B357" s="1">
        <v>-5.6620096402997098E-8</v>
      </c>
      <c r="C357" s="1">
        <v>-6.47828999686154E-14</v>
      </c>
    </row>
    <row r="358" spans="1:3">
      <c r="A358" s="1">
        <v>1.708984E-5</v>
      </c>
      <c r="B358" s="1">
        <v>-5.6528816193335903E-8</v>
      </c>
      <c r="C358" s="1">
        <v>-6.4985662940659296E-14</v>
      </c>
    </row>
    <row r="359" spans="1:3">
      <c r="A359" s="1">
        <v>1.713867E-5</v>
      </c>
      <c r="B359" s="1">
        <v>-5.6434769806112201E-8</v>
      </c>
      <c r="C359" s="1">
        <v>-6.5195704283311196E-14</v>
      </c>
    </row>
    <row r="360" spans="1:3">
      <c r="A360" s="1">
        <v>1.7187500000000001E-5</v>
      </c>
      <c r="B360" s="1">
        <v>-5.6337950790795897E-8</v>
      </c>
      <c r="C360" s="1">
        <v>-6.54131776374284E-14</v>
      </c>
    </row>
    <row r="361" spans="1:3">
      <c r="A361" s="1">
        <v>1.7236329999999998E-5</v>
      </c>
      <c r="B361" s="1">
        <v>-5.6238355354794898E-8</v>
      </c>
      <c r="C361" s="1">
        <v>-6.5638201136539605E-14</v>
      </c>
    </row>
    <row r="362" spans="1:3">
      <c r="A362" s="1">
        <v>1.7285159999999999E-5</v>
      </c>
      <c r="B362" s="1">
        <v>-5.6135980942642103E-8</v>
      </c>
      <c r="C362" s="1">
        <v>-6.5870891221845406E-14</v>
      </c>
    </row>
    <row r="363" spans="1:3">
      <c r="A363" s="1">
        <v>1.7333979999999999E-5</v>
      </c>
      <c r="B363" s="1">
        <v>-5.6030829826507402E-8</v>
      </c>
      <c r="C363" s="1">
        <v>-6.6111365964127998E-14</v>
      </c>
    </row>
    <row r="364" spans="1:3">
      <c r="A364" s="1">
        <v>1.738281E-5</v>
      </c>
      <c r="B364" s="1">
        <v>-5.5922909168617497E-8</v>
      </c>
      <c r="C364" s="1">
        <v>-6.6359736617712298E-14</v>
      </c>
    </row>
    <row r="365" spans="1:3">
      <c r="A365" s="1">
        <v>1.743164E-5</v>
      </c>
      <c r="B365" s="1">
        <v>-5.5812228235461299E-8</v>
      </c>
      <c r="C365" s="1">
        <v>-6.6616107282067906E-14</v>
      </c>
    </row>
    <row r="366" spans="1:3">
      <c r="A366" s="1">
        <v>1.7480470000000001E-5</v>
      </c>
      <c r="B366" s="1">
        <v>-5.5698801654538603E-8</v>
      </c>
      <c r="C366" s="1">
        <v>-6.6880581357405895E-14</v>
      </c>
    </row>
    <row r="367" spans="1:3">
      <c r="A367" s="1">
        <v>1.7529299999999998E-5</v>
      </c>
      <c r="B367" s="1">
        <v>-5.5582664781895301E-8</v>
      </c>
      <c r="C367" s="1">
        <v>-6.7153253646733399E-14</v>
      </c>
    </row>
    <row r="368" spans="1:3">
      <c r="A368" s="1">
        <v>1.7578129999999999E-5</v>
      </c>
      <c r="B368" s="1">
        <v>-5.5463844940630501E-8</v>
      </c>
      <c r="C368" s="1">
        <v>-6.7434172766097197E-14</v>
      </c>
    </row>
    <row r="369" spans="1:3">
      <c r="A369" s="1">
        <v>1.7626949999999999E-5</v>
      </c>
      <c r="B369" s="1">
        <v>-5.5342414115695899E-8</v>
      </c>
      <c r="C369" s="1">
        <v>-6.7723409846406502E-14</v>
      </c>
    </row>
    <row r="370" spans="1:3">
      <c r="A370" s="1">
        <v>1.767578E-5</v>
      </c>
      <c r="B370" s="1">
        <v>-5.5218354641755398E-8</v>
      </c>
      <c r="C370" s="1">
        <v>-6.8020929633963497E-14</v>
      </c>
    </row>
    <row r="371" spans="1:3">
      <c r="A371" s="1">
        <v>1.772461E-5</v>
      </c>
      <c r="B371" s="1">
        <v>-5.5091741219130601E-8</v>
      </c>
      <c r="C371" s="1">
        <v>-6.8326919204986595E-14</v>
      </c>
    </row>
    <row r="372" spans="1:3">
      <c r="A372" s="1">
        <v>1.7773440000000001E-5</v>
      </c>
      <c r="B372" s="1">
        <v>-5.4962552470846097E-8</v>
      </c>
      <c r="C372" s="1">
        <v>-6.8641341875806002E-14</v>
      </c>
    </row>
    <row r="373" spans="1:3">
      <c r="A373" s="1">
        <v>1.7822269999999998E-5</v>
      </c>
      <c r="B373" s="1">
        <v>-5.48308670007856E-8</v>
      </c>
      <c r="C373" s="1">
        <v>-6.8964402226206098E-14</v>
      </c>
    </row>
    <row r="374" spans="1:3">
      <c r="A374" s="1">
        <v>1.7871089999999998E-5</v>
      </c>
      <c r="B374" s="1">
        <v>-5.4696697912868798E-8</v>
      </c>
      <c r="C374" s="1">
        <v>-6.9296059036393399E-14</v>
      </c>
    </row>
    <row r="375" spans="1:3">
      <c r="A375" s="1">
        <v>1.7919919999999999E-5</v>
      </c>
      <c r="B375" s="1">
        <v>-5.4560100462220101E-8</v>
      </c>
      <c r="C375" s="1">
        <v>-6.9636437614168502E-14</v>
      </c>
    </row>
    <row r="376" spans="1:3">
      <c r="A376" s="1">
        <v>1.796875E-5</v>
      </c>
      <c r="B376" s="1">
        <v>-5.4421124174656097E-8</v>
      </c>
      <c r="C376" s="1">
        <v>-6.9985559670749506E-14</v>
      </c>
    </row>
    <row r="377" spans="1:3">
      <c r="A377" s="1">
        <v>1.801758E-5</v>
      </c>
      <c r="B377" s="1">
        <v>-5.4279801891237201E-8</v>
      </c>
      <c r="C377" s="1">
        <v>-7.0343463061296103E-14</v>
      </c>
    </row>
    <row r="378" spans="1:3">
      <c r="A378" s="1">
        <v>1.8066410000000001E-5</v>
      </c>
      <c r="B378" s="1">
        <v>-5.4136199275157802E-8</v>
      </c>
      <c r="C378" s="1">
        <v>-7.0710230799692198E-14</v>
      </c>
    </row>
    <row r="379" spans="1:3">
      <c r="A379" s="1">
        <v>1.8115230000000001E-5</v>
      </c>
      <c r="B379" s="1">
        <v>-5.39903750142731E-8</v>
      </c>
      <c r="C379" s="1">
        <v>-7.1085862699651103E-14</v>
      </c>
    </row>
    <row r="380" spans="1:3">
      <c r="A380" s="1">
        <v>1.8164059999999998E-5</v>
      </c>
      <c r="B380" s="1">
        <v>-5.3842383289612701E-8</v>
      </c>
      <c r="C380" s="1">
        <v>-7.1470377249407197E-14</v>
      </c>
    </row>
    <row r="381" spans="1:3">
      <c r="A381" s="1">
        <v>1.8212889999999999E-5</v>
      </c>
      <c r="B381" s="1">
        <v>-5.36922814995148E-8</v>
      </c>
      <c r="C381" s="1">
        <v>-7.1863805615790602E-14</v>
      </c>
    </row>
    <row r="382" spans="1:3">
      <c r="A382" s="1">
        <v>1.826172E-5</v>
      </c>
      <c r="B382" s="1">
        <v>-5.3540129563525401E-8</v>
      </c>
      <c r="C382" s="1">
        <v>-7.2266171223591295E-14</v>
      </c>
    </row>
    <row r="383" spans="1:3">
      <c r="A383" s="1">
        <v>1.831055E-5</v>
      </c>
      <c r="B383" s="1">
        <v>-5.3385987920472502E-8</v>
      </c>
      <c r="C383" s="1">
        <v>-7.2677491163587402E-14</v>
      </c>
    </row>
    <row r="384" spans="1:3">
      <c r="A384" s="1">
        <v>1.8359380000000001E-5</v>
      </c>
      <c r="B384" s="1">
        <v>-5.32299123508132E-8</v>
      </c>
      <c r="C384" s="1">
        <v>-7.3097781244976905E-14</v>
      </c>
    </row>
    <row r="385" spans="1:3">
      <c r="A385" s="1">
        <v>1.8408200000000001E-5</v>
      </c>
      <c r="B385" s="1">
        <v>-5.3071959341437701E-8</v>
      </c>
      <c r="C385" s="1">
        <v>-7.3527070086465101E-14</v>
      </c>
    </row>
    <row r="386" spans="1:3">
      <c r="A386" s="1">
        <v>1.8457029999999998E-5</v>
      </c>
      <c r="B386" s="1">
        <v>-5.2912186165068799E-8</v>
      </c>
      <c r="C386" s="1">
        <v>-7.3965384582113902E-14</v>
      </c>
    </row>
    <row r="387" spans="1:3">
      <c r="A387" s="1">
        <v>1.8505859999999999E-5</v>
      </c>
      <c r="B387" s="1">
        <v>-5.2750644740578997E-8</v>
      </c>
      <c r="C387" s="1">
        <v>-7.4412749455211099E-14</v>
      </c>
    </row>
    <row r="388" spans="1:3">
      <c r="A388" s="1">
        <v>1.855469E-5</v>
      </c>
      <c r="B388" s="1">
        <v>-5.2587393362495098E-8</v>
      </c>
      <c r="C388" s="1">
        <v>-7.4869204443425902E-14</v>
      </c>
    </row>
    <row r="389" spans="1:3">
      <c r="A389" s="1">
        <v>1.860352E-5</v>
      </c>
      <c r="B389" s="1">
        <v>-5.2422489196804497E-8</v>
      </c>
      <c r="C389" s="1">
        <v>-7.5334771252383095E-14</v>
      </c>
    </row>
    <row r="390" spans="1:3">
      <c r="A390" s="1">
        <v>1.865234E-5</v>
      </c>
      <c r="B390" s="1">
        <v>-5.2255999277427601E-8</v>
      </c>
      <c r="C390" s="1">
        <v>-7.5809474273380896E-14</v>
      </c>
    </row>
    <row r="391" spans="1:3">
      <c r="A391" s="1">
        <v>1.8701170000000001E-5</v>
      </c>
      <c r="B391" s="1">
        <v>-5.20879857585744E-8</v>
      </c>
      <c r="C391" s="1">
        <v>-7.6293308465958004E-14</v>
      </c>
    </row>
    <row r="392" spans="1:3">
      <c r="A392" s="1">
        <v>1.8749999999999998E-5</v>
      </c>
      <c r="B392" s="1">
        <v>-5.1918703311005198E-8</v>
      </c>
      <c r="C392" s="1">
        <v>-7.6786281277869704E-14</v>
      </c>
    </row>
    <row r="393" spans="1:3">
      <c r="A393" s="1">
        <v>1.8798829999999999E-5</v>
      </c>
      <c r="B393" s="1">
        <v>-5.17481656724748E-8</v>
      </c>
      <c r="C393" s="1">
        <v>-7.72878254194602E-14</v>
      </c>
    </row>
    <row r="394" spans="1:3">
      <c r="A394" s="1">
        <v>1.884766E-5</v>
      </c>
      <c r="B394" s="1">
        <v>-5.1576494618860903E-8</v>
      </c>
      <c r="C394" s="1">
        <v>-7.7798073518203505E-14</v>
      </c>
    </row>
    <row r="395" spans="1:3">
      <c r="A395" s="1">
        <v>1.889648E-5</v>
      </c>
      <c r="B395" s="1">
        <v>-5.1403776264540198E-8</v>
      </c>
      <c r="C395" s="1">
        <v>-7.83168332503367E-14</v>
      </c>
    </row>
    <row r="396" spans="1:3">
      <c r="A396" s="1">
        <v>1.894531E-5</v>
      </c>
      <c r="B396" s="1">
        <v>-5.1230084890459099E-8</v>
      </c>
      <c r="C396" s="1">
        <v>-7.8844011629284302E-14</v>
      </c>
    </row>
    <row r="397" spans="1:3">
      <c r="A397" s="1">
        <v>1.8994140000000001E-5</v>
      </c>
      <c r="B397" s="1">
        <v>-5.1055456553121702E-8</v>
      </c>
      <c r="C397" s="1">
        <v>-7.93795461623666E-14</v>
      </c>
    </row>
    <row r="398" spans="1:3">
      <c r="A398" s="1">
        <v>1.9042969999999998E-5</v>
      </c>
      <c r="B398" s="1">
        <v>-5.0880753775473302E-8</v>
      </c>
      <c r="C398" s="1">
        <v>-7.99234889852406E-14</v>
      </c>
    </row>
    <row r="399" spans="1:3">
      <c r="A399" s="1">
        <v>1.9091799999999999E-5</v>
      </c>
      <c r="B399" s="1">
        <v>-5.0705240672205202E-8</v>
      </c>
      <c r="C399" s="1">
        <v>-8.0473277489869098E-14</v>
      </c>
    </row>
    <row r="400" spans="1:3">
      <c r="A400" s="1">
        <v>1.914063E-5</v>
      </c>
      <c r="B400" s="1">
        <v>-5.0529640086902498E-8</v>
      </c>
      <c r="C400" s="1">
        <v>-8.1031348385748597E-14</v>
      </c>
    </row>
    <row r="401" spans="1:3">
      <c r="A401" s="1">
        <v>1.918945E-5</v>
      </c>
      <c r="B401" s="1">
        <v>-5.0353929242254602E-8</v>
      </c>
      <c r="C401" s="1">
        <v>-8.1595527222247605E-14</v>
      </c>
    </row>
    <row r="402" spans="1:3">
      <c r="A402" s="1">
        <v>1.923828E-5</v>
      </c>
      <c r="B402" s="1">
        <v>-5.0178232361021002E-8</v>
      </c>
      <c r="C402" s="1">
        <v>-8.2165978593245195E-14</v>
      </c>
    </row>
    <row r="403" spans="1:3">
      <c r="A403" s="1">
        <v>1.9287110000000001E-5</v>
      </c>
      <c r="B403" s="1">
        <v>-5.0002557688783901E-8</v>
      </c>
      <c r="C403" s="1">
        <v>-8.27423871093907E-14</v>
      </c>
    </row>
    <row r="404" spans="1:3">
      <c r="A404" s="1">
        <v>1.9335939999999998E-5</v>
      </c>
      <c r="B404" s="1">
        <v>-4.9826960132430902E-8</v>
      </c>
      <c r="C404" s="1">
        <v>-8.3324808358186002E-14</v>
      </c>
    </row>
    <row r="405" spans="1:3">
      <c r="A405" s="1">
        <v>1.9384769999999999E-5</v>
      </c>
      <c r="B405" s="1">
        <v>-4.9651430467538699E-8</v>
      </c>
      <c r="C405" s="1">
        <v>-8.3913141048287402E-14</v>
      </c>
    </row>
    <row r="406" spans="1:3">
      <c r="A406" s="1">
        <v>1.9433589999999999E-5</v>
      </c>
      <c r="B406" s="1">
        <v>-4.94760479039095E-8</v>
      </c>
      <c r="C406" s="1">
        <v>-8.4507495776425997E-14</v>
      </c>
    </row>
    <row r="407" spans="1:3">
      <c r="A407" s="1">
        <v>1.948242E-5</v>
      </c>
      <c r="B407" s="1">
        <v>-4.9300775155882501E-8</v>
      </c>
      <c r="C407" s="1">
        <v>-8.5107681557437903E-14</v>
      </c>
    </row>
    <row r="408" spans="1:3">
      <c r="A408" s="1">
        <v>1.953125E-5</v>
      </c>
      <c r="B408" s="1">
        <v>-4.91257386646796E-8</v>
      </c>
      <c r="C408" s="1">
        <v>-8.5713902191150905E-14</v>
      </c>
    </row>
    <row r="409" spans="1:3">
      <c r="A409" s="1">
        <v>1.9580080000000001E-5</v>
      </c>
      <c r="B409" s="1">
        <v>-4.8950879965055703E-8</v>
      </c>
      <c r="C409" s="1">
        <v>-8.6325792791665094E-14</v>
      </c>
    </row>
    <row r="410" spans="1:3">
      <c r="A410" s="1">
        <v>1.9628909999999998E-5</v>
      </c>
      <c r="B410" s="1">
        <v>-4.8776268569018098E-8</v>
      </c>
      <c r="C410" s="1">
        <v>-8.6943627493419802E-14</v>
      </c>
    </row>
    <row r="411" spans="1:3">
      <c r="A411" s="1">
        <v>1.9677729999999998E-5</v>
      </c>
      <c r="B411" s="1">
        <v>-4.8601884427203102E-8</v>
      </c>
      <c r="C411" s="1">
        <v>-8.7567230817036195E-14</v>
      </c>
    </row>
    <row r="412" spans="1:3">
      <c r="A412" s="1">
        <v>1.9726559999999999E-5</v>
      </c>
      <c r="B412" s="1">
        <v>-4.8427807282920701E-8</v>
      </c>
      <c r="C412" s="1">
        <v>-8.8196742682764401E-14</v>
      </c>
    </row>
    <row r="413" spans="1:3">
      <c r="A413" s="1">
        <v>1.977539E-5</v>
      </c>
      <c r="B413" s="1">
        <v>-4.8254044042268702E-8</v>
      </c>
      <c r="C413" s="1">
        <v>-8.8831941001565803E-14</v>
      </c>
    </row>
    <row r="414" spans="1:3">
      <c r="A414" s="1">
        <v>1.982422E-5</v>
      </c>
      <c r="B414" s="1">
        <v>-4.8080658544651498E-8</v>
      </c>
      <c r="C414" s="1">
        <v>-8.9472862124003405E-14</v>
      </c>
    </row>
    <row r="415" spans="1:3">
      <c r="A415" s="1">
        <v>1.9873050000000001E-5</v>
      </c>
      <c r="B415" s="1">
        <v>-4.79076621085632E-8</v>
      </c>
      <c r="C415" s="1">
        <v>-9.0119328654982406E-14</v>
      </c>
    </row>
    <row r="416" spans="1:3">
      <c r="A416" s="1">
        <v>1.9921879999999998E-5</v>
      </c>
      <c r="B416" s="1">
        <v>-4.7735096284639897E-8</v>
      </c>
      <c r="C416" s="1">
        <v>-9.07713525953769E-14</v>
      </c>
    </row>
    <row r="417" spans="1:3">
      <c r="A417" s="1">
        <v>1.9970699999999998E-5</v>
      </c>
      <c r="B417" s="1">
        <v>-4.7562977383950297E-8</v>
      </c>
      <c r="C417" s="1">
        <v>-9.1428828866587299E-14</v>
      </c>
    </row>
    <row r="418" spans="1:3">
      <c r="A418" s="1">
        <v>2.0019529999999999E-5</v>
      </c>
      <c r="B418" s="1">
        <v>-4.7391343429452597E-8</v>
      </c>
      <c r="C418" s="1">
        <v>-9.2091743760029299E-14</v>
      </c>
    </row>
    <row r="419" spans="1:3">
      <c r="A419" s="1">
        <v>2.006836E-5</v>
      </c>
      <c r="B419" s="1">
        <v>-4.7220222705264302E-8</v>
      </c>
      <c r="C419" s="1">
        <v>-9.2759996267277196E-14</v>
      </c>
    </row>
    <row r="420" spans="1:3">
      <c r="A420" s="1">
        <v>2.011719E-5</v>
      </c>
      <c r="B420" s="1">
        <v>-4.7049609609774299E-8</v>
      </c>
      <c r="C420" s="1">
        <v>-9.3433517825896906E-14</v>
      </c>
    </row>
    <row r="421" spans="1:3">
      <c r="A421" s="1">
        <v>2.0166020000000001E-5</v>
      </c>
      <c r="B421" s="1">
        <v>-4.6879527074953798E-8</v>
      </c>
      <c r="C421" s="1">
        <v>-9.4112370837868294E-14</v>
      </c>
    </row>
    <row r="422" spans="1:3">
      <c r="A422" s="1">
        <v>2.0214840000000001E-5</v>
      </c>
      <c r="B422" s="1">
        <v>-4.6709975339393001E-8</v>
      </c>
      <c r="C422" s="1">
        <v>-9.4796503493220806E-14</v>
      </c>
    </row>
    <row r="423" spans="1:3">
      <c r="A423" s="1">
        <v>2.0263669999999998E-5</v>
      </c>
      <c r="B423" s="1">
        <v>-4.6540960743700599E-8</v>
      </c>
      <c r="C423" s="1">
        <v>-9.5485952929583494E-14</v>
      </c>
    </row>
    <row r="424" spans="1:3">
      <c r="A424" s="1">
        <v>2.0312499999999999E-5</v>
      </c>
      <c r="B424" s="1">
        <v>-4.63724676324152E-8</v>
      </c>
      <c r="C424" s="1">
        <v>-9.6180731171274199E-14</v>
      </c>
    </row>
    <row r="425" spans="1:3">
      <c r="A425" s="1">
        <v>2.036133E-5</v>
      </c>
      <c r="B425" s="1">
        <v>-4.6204491046855403E-8</v>
      </c>
      <c r="C425" s="1">
        <v>-9.6880941150230002E-14</v>
      </c>
    </row>
    <row r="426" spans="1:3">
      <c r="A426" s="1">
        <v>2.041016E-5</v>
      </c>
      <c r="B426" s="1">
        <v>-4.6037031803732402E-8</v>
      </c>
      <c r="C426" s="1">
        <v>-9.7586643601697202E-14</v>
      </c>
    </row>
    <row r="427" spans="1:3">
      <c r="A427" s="1">
        <v>2.045898E-5</v>
      </c>
      <c r="B427" s="1">
        <v>-4.5870088366943601E-8</v>
      </c>
      <c r="C427" s="1">
        <v>-9.8297875684900605E-14</v>
      </c>
    </row>
    <row r="428" spans="1:3">
      <c r="A428" s="1">
        <v>2.0507810000000001E-5</v>
      </c>
      <c r="B428" s="1">
        <v>-4.5703656669077002E-8</v>
      </c>
      <c r="C428" s="1">
        <v>-9.9014684746385303E-14</v>
      </c>
    </row>
    <row r="429" spans="1:3">
      <c r="A429" s="1">
        <v>2.0556639999999998E-5</v>
      </c>
      <c r="B429" s="1">
        <v>-4.5537727942791302E-8</v>
      </c>
      <c r="C429" s="1">
        <v>-9.9737129649063298E-14</v>
      </c>
    </row>
    <row r="430" spans="1:3">
      <c r="A430" s="1">
        <v>2.0605469999999999E-5</v>
      </c>
      <c r="B430" s="1">
        <v>-4.5372297438115301E-8</v>
      </c>
      <c r="C430" s="1">
        <v>-1.00465290952812E-13</v>
      </c>
    </row>
    <row r="431" spans="1:3">
      <c r="A431" s="1">
        <v>2.06543E-5</v>
      </c>
      <c r="B431" s="1">
        <v>-4.5207364272508101E-8</v>
      </c>
      <c r="C431" s="1">
        <v>-1.0119923318618E-13</v>
      </c>
    </row>
    <row r="432" spans="1:3">
      <c r="A432" s="1">
        <v>2.070313E-5</v>
      </c>
      <c r="B432" s="1">
        <v>-4.5042917492070098E-8</v>
      </c>
      <c r="C432" s="1">
        <v>-1.0193900458506599E-13</v>
      </c>
    </row>
    <row r="433" spans="1:3">
      <c r="A433" s="1">
        <v>2.075195E-5</v>
      </c>
      <c r="B433" s="1">
        <v>-4.4878949555547901E-8</v>
      </c>
      <c r="C433" s="1">
        <v>-1.0268469971187E-13</v>
      </c>
    </row>
    <row r="434" spans="1:3">
      <c r="A434" s="1">
        <v>2.0800780000000001E-5</v>
      </c>
      <c r="B434" s="1">
        <v>-4.47154430687721E-8</v>
      </c>
      <c r="C434" s="1">
        <v>-1.03436399828887E-13</v>
      </c>
    </row>
    <row r="435" spans="1:3">
      <c r="A435" s="1">
        <v>2.0849609999999998E-5</v>
      </c>
      <c r="B435" s="1">
        <v>-4.4552382044279101E-8</v>
      </c>
      <c r="C435" s="1">
        <v>-1.04194233916714E-13</v>
      </c>
    </row>
    <row r="436" spans="1:3">
      <c r="A436" s="1">
        <v>2.0898439999999999E-5</v>
      </c>
      <c r="B436" s="1">
        <v>-4.4389755783309501E-8</v>
      </c>
      <c r="C436" s="1">
        <v>-1.04958328196272E-13</v>
      </c>
    </row>
    <row r="437" spans="1:3">
      <c r="A437" s="1">
        <v>2.094727E-5</v>
      </c>
      <c r="B437" s="1">
        <v>-4.4227546745906403E-8</v>
      </c>
      <c r="C437" s="1">
        <v>-1.05728787376304E-13</v>
      </c>
    </row>
    <row r="438" spans="1:3">
      <c r="A438" s="1">
        <v>2.099609E-5</v>
      </c>
      <c r="B438" s="1">
        <v>-4.4065743701031797E-8</v>
      </c>
      <c r="C438" s="1">
        <v>-1.06505751783303E-13</v>
      </c>
    </row>
    <row r="439" spans="1:3">
      <c r="A439" s="1">
        <v>2.104492E-5</v>
      </c>
      <c r="B439" s="1">
        <v>-4.3904322159499597E-8</v>
      </c>
      <c r="C439" s="1">
        <v>-1.07289335217764E-13</v>
      </c>
    </row>
    <row r="440" spans="1:3">
      <c r="A440" s="1">
        <v>2.1093750000000001E-5</v>
      </c>
      <c r="B440" s="1">
        <v>-4.3743273451398801E-8</v>
      </c>
      <c r="C440" s="1">
        <v>-1.08079719707021E-13</v>
      </c>
    </row>
    <row r="441" spans="1:3">
      <c r="A441" s="1">
        <v>2.1142579999999998E-5</v>
      </c>
      <c r="B441" s="1">
        <v>-4.3582580036902002E-8</v>
      </c>
      <c r="C441" s="1">
        <v>-1.0887701445399199E-13</v>
      </c>
    </row>
    <row r="442" spans="1:3">
      <c r="A442" s="1">
        <v>2.1191409999999999E-5</v>
      </c>
      <c r="B442" s="1">
        <v>-4.3422217531641397E-8</v>
      </c>
      <c r="C442" s="1">
        <v>-1.09681375904475E-13</v>
      </c>
    </row>
    <row r="443" spans="1:3">
      <c r="A443" s="1">
        <v>2.1240229999999999E-5</v>
      </c>
      <c r="B443" s="1">
        <v>-4.3262154928743698E-8</v>
      </c>
      <c r="C443" s="1">
        <v>-1.10492999988494E-13</v>
      </c>
    </row>
    <row r="444" spans="1:3">
      <c r="A444" s="1">
        <v>2.128906E-5</v>
      </c>
      <c r="B444" s="1">
        <v>-4.31023613915809E-8</v>
      </c>
      <c r="C444" s="1">
        <v>-1.11312123050098E-13</v>
      </c>
    </row>
    <row r="445" spans="1:3">
      <c r="A445" s="1">
        <v>2.133789E-5</v>
      </c>
      <c r="B445" s="1">
        <v>-4.2942811170894799E-8</v>
      </c>
      <c r="C445" s="1">
        <v>-1.12138988591657E-13</v>
      </c>
    </row>
    <row r="446" spans="1:3">
      <c r="A446" s="1">
        <v>2.1386720000000001E-5</v>
      </c>
      <c r="B446" s="1">
        <v>-4.2783479771224502E-8</v>
      </c>
      <c r="C446" s="1">
        <v>-1.12973821598174E-13</v>
      </c>
    </row>
    <row r="447" spans="1:3">
      <c r="A447" s="1">
        <v>2.1435549999999998E-5</v>
      </c>
      <c r="B447" s="1">
        <v>-4.2624346035725603E-8</v>
      </c>
      <c r="C447" s="1">
        <v>-1.13816847688491E-13</v>
      </c>
    </row>
    <row r="448" spans="1:3">
      <c r="A448" s="1">
        <v>2.1484379999999999E-5</v>
      </c>
      <c r="B448" s="1">
        <v>-4.2465380151527801E-8</v>
      </c>
      <c r="C448" s="1">
        <v>-1.14668281748167E-13</v>
      </c>
    </row>
    <row r="449" spans="1:3">
      <c r="A449" s="1">
        <v>2.1533199999999999E-5</v>
      </c>
      <c r="B449" s="1">
        <v>-4.2306552399662298E-8</v>
      </c>
      <c r="C449" s="1">
        <v>-1.1552839240469299E-13</v>
      </c>
    </row>
    <row r="450" spans="1:3">
      <c r="A450" s="1">
        <v>2.158203E-5</v>
      </c>
      <c r="B450" s="1">
        <v>-4.2147839173240201E-8</v>
      </c>
      <c r="C450" s="1">
        <v>-1.1639745674720601E-13</v>
      </c>
    </row>
    <row r="451" spans="1:3">
      <c r="A451" s="1">
        <v>2.163086E-5</v>
      </c>
      <c r="B451" s="1">
        <v>-4.1989214492944298E-8</v>
      </c>
      <c r="C451" s="1">
        <v>-1.1727572709564301E-13</v>
      </c>
    </row>
    <row r="452" spans="1:3">
      <c r="A452" s="1">
        <v>2.1679690000000001E-5</v>
      </c>
      <c r="B452" s="1">
        <v>-4.1830656152634002E-8</v>
      </c>
      <c r="C452" s="1">
        <v>-1.1816347712078899E-13</v>
      </c>
    </row>
    <row r="453" spans="1:3">
      <c r="A453" s="1">
        <v>2.1728519999999998E-5</v>
      </c>
      <c r="B453" s="1">
        <v>-4.1672135934193403E-8</v>
      </c>
      <c r="C453" s="1">
        <v>-1.19060967880319E-13</v>
      </c>
    </row>
    <row r="454" spans="1:3">
      <c r="A454" s="1">
        <v>2.1777339999999998E-5</v>
      </c>
      <c r="B454" s="1">
        <v>-4.1513628614021798E-8</v>
      </c>
      <c r="C454" s="1">
        <v>-1.1996850322069601E-13</v>
      </c>
    </row>
    <row r="455" spans="1:3">
      <c r="A455" s="1">
        <v>2.1826169999999999E-5</v>
      </c>
      <c r="B455" s="1">
        <v>-4.13551058504163E-8</v>
      </c>
      <c r="C455" s="1">
        <v>-1.2088637958133501E-13</v>
      </c>
    </row>
    <row r="456" spans="1:3">
      <c r="A456" s="1">
        <v>2.1875E-5</v>
      </c>
      <c r="B456" s="1">
        <v>-4.1196536202896399E-8</v>
      </c>
      <c r="C456" s="1">
        <v>-1.21814921338698E-13</v>
      </c>
    </row>
    <row r="457" spans="1:3">
      <c r="A457" s="1">
        <v>2.192383E-5</v>
      </c>
      <c r="B457" s="1">
        <v>-4.1037888339697902E-8</v>
      </c>
      <c r="C457" s="1">
        <v>-1.2275448208006299E-13</v>
      </c>
    </row>
    <row r="458" spans="1:3">
      <c r="A458" s="1">
        <v>2.1972660000000001E-5</v>
      </c>
      <c r="B458" s="1">
        <v>-4.0879128270135403E-8</v>
      </c>
      <c r="C458" s="1">
        <v>-1.23705426713918E-13</v>
      </c>
    </row>
    <row r="459" spans="1:3">
      <c r="A459" s="1">
        <v>2.2021480000000001E-5</v>
      </c>
      <c r="B459" s="1">
        <v>-4.0720227173305402E-8</v>
      </c>
      <c r="C459" s="1">
        <v>-1.2466814873773701E-13</v>
      </c>
    </row>
    <row r="460" spans="1:3">
      <c r="A460" s="1">
        <v>2.2070309999999998E-5</v>
      </c>
      <c r="B460" s="1">
        <v>-4.0561155813696399E-8</v>
      </c>
      <c r="C460" s="1">
        <v>-1.2564302332452801E-13</v>
      </c>
    </row>
    <row r="461" spans="1:3">
      <c r="A461" s="1">
        <v>2.2119139999999999E-5</v>
      </c>
      <c r="B461" s="1">
        <v>-4.0401892214382297E-8</v>
      </c>
      <c r="C461" s="1">
        <v>-1.2663044080590899E-13</v>
      </c>
    </row>
    <row r="462" spans="1:3">
      <c r="A462" s="1">
        <v>2.216797E-5</v>
      </c>
      <c r="B462" s="1">
        <v>-4.0242410999523702E-8</v>
      </c>
      <c r="C462" s="1">
        <v>-1.2763075880548001E-13</v>
      </c>
    </row>
    <row r="463" spans="1:3">
      <c r="A463" s="1">
        <v>2.22168E-5</v>
      </c>
      <c r="B463" s="1">
        <v>-4.0082690783683799E-8</v>
      </c>
      <c r="C463" s="1">
        <v>-1.28644368127212E-13</v>
      </c>
    </row>
    <row r="464" spans="1:3">
      <c r="A464" s="1">
        <v>2.2265630000000001E-5</v>
      </c>
      <c r="B464" s="1">
        <v>-3.99227010721781E-8</v>
      </c>
      <c r="C464" s="1">
        <v>-1.2967164666390999E-13</v>
      </c>
    </row>
    <row r="465" spans="1:3">
      <c r="A465" s="1">
        <v>2.2314450000000001E-5</v>
      </c>
      <c r="B465" s="1">
        <v>-3.9762416669738803E-8</v>
      </c>
      <c r="C465" s="1">
        <v>-1.3071304409972099E-13</v>
      </c>
    </row>
    <row r="466" spans="1:3">
      <c r="A466" s="1">
        <v>2.2363279999999998E-5</v>
      </c>
      <c r="B466" s="1">
        <v>-3.9601803818888299E-8</v>
      </c>
      <c r="C466" s="1">
        <v>-1.3176899048050999E-13</v>
      </c>
    </row>
    <row r="467" spans="1:3">
      <c r="A467" s="1">
        <v>2.2412109999999999E-5</v>
      </c>
      <c r="B467" s="1">
        <v>-3.9440838746584803E-8</v>
      </c>
      <c r="C467" s="1">
        <v>-1.3283998766338699E-13</v>
      </c>
    </row>
    <row r="468" spans="1:3">
      <c r="A468" s="1">
        <v>2.246094E-5</v>
      </c>
      <c r="B468" s="1">
        <v>-3.92794907770421E-8</v>
      </c>
      <c r="C468" s="1">
        <v>-1.33926487443394E-13</v>
      </c>
    </row>
    <row r="469" spans="1:3">
      <c r="A469" s="1">
        <v>2.250977E-5</v>
      </c>
      <c r="B469" s="1">
        <v>-3.91177397502477E-8</v>
      </c>
      <c r="C469" s="1">
        <v>-1.3502900417392099E-13</v>
      </c>
    </row>
    <row r="470" spans="1:3">
      <c r="A470" s="1">
        <v>2.255859E-5</v>
      </c>
      <c r="B470" s="1">
        <v>-3.8955557504266099E-8</v>
      </c>
      <c r="C470" s="1">
        <v>-1.36147997061243E-13</v>
      </c>
    </row>
    <row r="471" spans="1:3">
      <c r="A471" s="1">
        <v>2.2607420000000001E-5</v>
      </c>
      <c r="B471" s="1">
        <v>-3.8792924886864398E-8</v>
      </c>
      <c r="C471" s="1">
        <v>-1.37283996822755E-13</v>
      </c>
    </row>
    <row r="472" spans="1:3">
      <c r="A472" s="1">
        <v>2.2656249999999998E-5</v>
      </c>
      <c r="B472" s="1">
        <v>-3.8629814321459799E-8</v>
      </c>
      <c r="C472" s="1">
        <v>-1.3843748842120299E-13</v>
      </c>
    </row>
    <row r="473" spans="1:3">
      <c r="A473" s="1">
        <v>2.2705079999999999E-5</v>
      </c>
      <c r="B473" s="1">
        <v>-3.84662067743864E-8</v>
      </c>
      <c r="C473" s="1">
        <v>-1.3960903374786901E-13</v>
      </c>
    </row>
    <row r="474" spans="1:3">
      <c r="A474" s="1">
        <v>2.275391E-5</v>
      </c>
      <c r="B474" s="1">
        <v>-3.8302075760607703E-8</v>
      </c>
      <c r="C474" s="1">
        <v>-1.4079915194557601E-13</v>
      </c>
    </row>
    <row r="475" spans="1:3">
      <c r="A475" s="1">
        <v>2.280273E-5</v>
      </c>
      <c r="B475" s="1">
        <v>-3.8137403159270701E-8</v>
      </c>
      <c r="C475" s="1">
        <v>-1.4200843479538799E-13</v>
      </c>
    </row>
    <row r="476" spans="1:3">
      <c r="A476" s="1">
        <v>2.285156E-5</v>
      </c>
      <c r="B476" s="1">
        <v>-3.7972164508321899E-8</v>
      </c>
      <c r="C476" s="1">
        <v>-1.43237432209009E-13</v>
      </c>
    </row>
    <row r="477" spans="1:3">
      <c r="A477" s="1">
        <v>2.2900390000000001E-5</v>
      </c>
      <c r="B477" s="1">
        <v>-3.7806343060649301E-8</v>
      </c>
      <c r="C477" s="1">
        <v>-1.4448676090389E-13</v>
      </c>
    </row>
    <row r="478" spans="1:3">
      <c r="A478" s="1">
        <v>2.2949219999999998E-5</v>
      </c>
      <c r="B478" s="1">
        <v>-3.76399165969502E-8</v>
      </c>
      <c r="C478" s="1">
        <v>-1.4575699996485001E-13</v>
      </c>
    </row>
    <row r="479" spans="1:3">
      <c r="A479" s="1">
        <v>2.2998049999999999E-5</v>
      </c>
      <c r="B479" s="1">
        <v>-3.7472869795555303E-8</v>
      </c>
      <c r="C479" s="1">
        <v>-1.4704879084795501E-13</v>
      </c>
    </row>
    <row r="480" spans="1:3">
      <c r="A480" s="1">
        <v>2.304688E-5</v>
      </c>
      <c r="B480" s="1">
        <v>-3.7305182683400503E-8</v>
      </c>
      <c r="C480" s="1">
        <v>-1.4836274310945699E-13</v>
      </c>
    </row>
    <row r="481" spans="1:3">
      <c r="A481" s="1">
        <v>2.30957E-5</v>
      </c>
      <c r="B481" s="1">
        <v>-3.7136841404891598E-8</v>
      </c>
      <c r="C481" s="1">
        <v>-1.4969952436764999E-13</v>
      </c>
    </row>
    <row r="482" spans="1:3">
      <c r="A482" s="1">
        <v>2.314453E-5</v>
      </c>
      <c r="B482" s="1">
        <v>-3.6967828241620299E-8</v>
      </c>
      <c r="C482" s="1">
        <v>-1.5105977610375599E-13</v>
      </c>
    </row>
    <row r="483" spans="1:3">
      <c r="A483" s="1">
        <v>2.3193360000000001E-5</v>
      </c>
      <c r="B483" s="1">
        <v>-3.6798130857851799E-8</v>
      </c>
      <c r="C483" s="1">
        <v>-1.5244419356069499E-13</v>
      </c>
    </row>
    <row r="484" spans="1:3">
      <c r="A484" s="1">
        <v>2.3242189999999998E-5</v>
      </c>
      <c r="B484" s="1">
        <v>-3.6627733789380702E-8</v>
      </c>
      <c r="C484" s="1">
        <v>-1.53853451559604E-13</v>
      </c>
    </row>
    <row r="485" spans="1:3">
      <c r="A485" s="1">
        <v>2.3291019999999999E-5</v>
      </c>
      <c r="B485" s="1">
        <v>-3.6456626287531501E-8</v>
      </c>
      <c r="C485" s="1">
        <v>-1.5528827457295201E-13</v>
      </c>
    </row>
    <row r="486" spans="1:3">
      <c r="A486" s="1">
        <v>2.3339839999999999E-5</v>
      </c>
      <c r="B486" s="1">
        <v>-3.62847951360737E-8</v>
      </c>
      <c r="C486" s="1">
        <v>-1.567493721181E-13</v>
      </c>
    </row>
    <row r="487" spans="1:3">
      <c r="A487" s="1">
        <v>2.338867E-5</v>
      </c>
      <c r="B487" s="1">
        <v>-3.61122312385346E-8</v>
      </c>
      <c r="C487" s="1">
        <v>-1.58237499619266E-13</v>
      </c>
    </row>
    <row r="488" spans="1:3">
      <c r="A488" s="1">
        <v>2.34375E-5</v>
      </c>
      <c r="B488" s="1">
        <v>-3.5938923608496803E-8</v>
      </c>
      <c r="C488" s="1">
        <v>-1.5975340270187101E-13</v>
      </c>
    </row>
    <row r="489" spans="1:3">
      <c r="A489" s="1">
        <v>2.3486330000000001E-5</v>
      </c>
      <c r="B489" s="1">
        <v>-3.5764864854778401E-8</v>
      </c>
      <c r="C489" s="1">
        <v>-1.61297869638779E-13</v>
      </c>
    </row>
    <row r="490" spans="1:3">
      <c r="A490" s="1">
        <v>2.3535159999999998E-5</v>
      </c>
      <c r="B490" s="1">
        <v>-3.5590046196981897E-8</v>
      </c>
      <c r="C490" s="1">
        <v>-1.6287168371958301E-13</v>
      </c>
    </row>
    <row r="491" spans="1:3">
      <c r="A491" s="1">
        <v>2.3583979999999998E-5</v>
      </c>
      <c r="B491" s="1">
        <v>-3.5414461998677997E-8</v>
      </c>
      <c r="C491" s="1">
        <v>-1.64475668093963E-13</v>
      </c>
    </row>
    <row r="492" spans="1:3">
      <c r="A492" s="1">
        <v>2.3632809999999999E-5</v>
      </c>
      <c r="B492" s="1">
        <v>-3.5238105664055002E-8</v>
      </c>
      <c r="C492" s="1">
        <v>-1.6611064534656701E-13</v>
      </c>
    </row>
    <row r="493" spans="1:3">
      <c r="A493" s="1">
        <v>2.368164E-5</v>
      </c>
      <c r="B493" s="1">
        <v>-3.50609733585311E-8</v>
      </c>
      <c r="C493" s="1">
        <v>-1.67777475590896E-13</v>
      </c>
    </row>
    <row r="494" spans="1:3">
      <c r="A494" s="1">
        <v>2.373047E-5</v>
      </c>
      <c r="B494" s="1">
        <v>-3.4883060652330402E-8</v>
      </c>
      <c r="C494" s="1">
        <v>-1.6947702239396801E-13</v>
      </c>
    </row>
    <row r="495" spans="1:3">
      <c r="A495" s="1">
        <v>2.3779300000000001E-5</v>
      </c>
      <c r="B495" s="1">
        <v>-3.4704365554032999E-8</v>
      </c>
      <c r="C495" s="1">
        <v>-1.71210184963664E-13</v>
      </c>
    </row>
    <row r="496" spans="1:3">
      <c r="A496" s="1">
        <v>2.3828129999999998E-5</v>
      </c>
      <c r="B496" s="1">
        <v>-3.4524885780538299E-8</v>
      </c>
      <c r="C496" s="1">
        <v>-1.72977869616647E-13</v>
      </c>
    </row>
    <row r="497" spans="1:3">
      <c r="A497" s="1">
        <v>2.3876949999999998E-5</v>
      </c>
      <c r="B497" s="1">
        <v>-3.4344621213269498E-8</v>
      </c>
      <c r="C497" s="1">
        <v>-1.7478101685458901E-13</v>
      </c>
    </row>
    <row r="498" spans="1:3">
      <c r="A498" s="1">
        <v>2.3925779999999999E-5</v>
      </c>
      <c r="B498" s="1">
        <v>-3.4163571688504199E-8</v>
      </c>
      <c r="C498" s="1">
        <v>-1.7662057764562699E-13</v>
      </c>
    </row>
    <row r="499" spans="1:3">
      <c r="A499" s="1">
        <v>2.397461E-5</v>
      </c>
      <c r="B499" s="1">
        <v>-3.3981738972265301E-8</v>
      </c>
      <c r="C499" s="1">
        <v>-1.7849753612251501E-13</v>
      </c>
    </row>
    <row r="500" spans="1:3">
      <c r="A500" s="1">
        <v>2.4023440000000001E-5</v>
      </c>
      <c r="B500" s="1">
        <v>-3.37991249801144E-8</v>
      </c>
      <c r="C500" s="1">
        <v>-1.8041289001516101E-13</v>
      </c>
    </row>
    <row r="501" spans="1:3">
      <c r="A501" s="1">
        <v>2.4072270000000001E-5</v>
      </c>
      <c r="B501" s="1">
        <v>-3.36157333544744E-8</v>
      </c>
      <c r="C501" s="1">
        <v>-1.82367669625109E-13</v>
      </c>
    </row>
    <row r="502" spans="1:3">
      <c r="A502" s="1">
        <v>2.4121090000000001E-5</v>
      </c>
      <c r="B502" s="1">
        <v>-3.3431568036858598E-8</v>
      </c>
      <c r="C502" s="1">
        <v>-1.8436292180815201E-13</v>
      </c>
    </row>
    <row r="503" spans="1:3">
      <c r="A503" s="1">
        <v>2.4169919999999998E-5</v>
      </c>
      <c r="B503" s="1">
        <v>-3.3246634519127702E-8</v>
      </c>
      <c r="C503" s="1">
        <v>-1.86399725800748E-13</v>
      </c>
    </row>
    <row r="504" spans="1:3">
      <c r="A504" s="1">
        <v>2.4218749999999999E-5</v>
      </c>
      <c r="B504" s="1">
        <v>-3.30609387033923E-8</v>
      </c>
      <c r="C504" s="1">
        <v>-1.88479180220996E-13</v>
      </c>
    </row>
    <row r="505" spans="1:3">
      <c r="A505" s="1">
        <v>2.426758E-5</v>
      </c>
      <c r="B505" s="1">
        <v>-3.2874487887551397E-8</v>
      </c>
      <c r="C505" s="1">
        <v>-1.90602416248989E-13</v>
      </c>
    </row>
    <row r="506" spans="1:3">
      <c r="A506" s="1">
        <v>2.4316410000000001E-5</v>
      </c>
      <c r="B506" s="1">
        <v>-3.2687289858968399E-8</v>
      </c>
      <c r="C506" s="1">
        <v>-1.92770587181723E-13</v>
      </c>
    </row>
    <row r="507" spans="1:3">
      <c r="A507" s="1">
        <v>2.436523E-5</v>
      </c>
      <c r="B507" s="1">
        <v>-3.2499353664846803E-8</v>
      </c>
      <c r="C507" s="1">
        <v>-1.94984879400029E-13</v>
      </c>
    </row>
    <row r="508" spans="1:3">
      <c r="A508" s="1">
        <v>2.4414060000000001E-5</v>
      </c>
      <c r="B508" s="1">
        <v>-3.2310688894979502E-8</v>
      </c>
      <c r="C508" s="1">
        <v>-1.9724650407445801E-13</v>
      </c>
    </row>
    <row r="509" spans="1:3">
      <c r="A509" s="1">
        <v>2.4462889999999998E-5</v>
      </c>
      <c r="B509" s="1">
        <v>-3.2121306278887403E-8</v>
      </c>
      <c r="C509" s="1">
        <v>-1.9955670629049901E-13</v>
      </c>
    </row>
    <row r="510" spans="1:3">
      <c r="A510" s="1">
        <v>2.4511719999999999E-5</v>
      </c>
      <c r="B510" s="1">
        <v>-3.1931217120703303E-8</v>
      </c>
      <c r="C510" s="1">
        <v>-2.0191675855967399E-13</v>
      </c>
    </row>
    <row r="511" spans="1:3">
      <c r="A511" s="1">
        <v>2.456055E-5</v>
      </c>
      <c r="B511" s="1">
        <v>-3.1740433757507197E-8</v>
      </c>
      <c r="C511" s="1">
        <v>-2.04327968421621E-13</v>
      </c>
    </row>
    <row r="512" spans="1:3">
      <c r="A512" s="1">
        <v>2.4609380000000001E-5</v>
      </c>
      <c r="B512" s="1">
        <v>-3.15489691159585E-8</v>
      </c>
      <c r="C512" s="1">
        <v>-2.0679167346703899E-13</v>
      </c>
    </row>
    <row r="513" spans="1:3">
      <c r="A513" s="1">
        <v>2.4658200000000001E-5</v>
      </c>
      <c r="B513" s="1">
        <v>-3.1356837059861901E-8</v>
      </c>
      <c r="C513" s="1">
        <v>-2.0930924768898201E-13</v>
      </c>
    </row>
    <row r="514" spans="1:3">
      <c r="A514" s="1">
        <v>2.4707030000000001E-5</v>
      </c>
      <c r="B514" s="1">
        <v>-3.1164052043625297E-8</v>
      </c>
      <c r="C514" s="1">
        <v>-2.1188209777154201E-13</v>
      </c>
    </row>
    <row r="515" spans="1:3">
      <c r="A515" s="1">
        <v>2.4755859999999998E-5</v>
      </c>
      <c r="B515" s="1">
        <v>-3.0970629371741099E-8</v>
      </c>
      <c r="C515" s="1">
        <v>-2.1451166842329399E-13</v>
      </c>
    </row>
    <row r="516" spans="1:3">
      <c r="A516" s="1">
        <v>2.4804689999999999E-5</v>
      </c>
      <c r="B516" s="1">
        <v>-3.07765849287221E-8</v>
      </c>
      <c r="C516" s="1">
        <v>-2.1719943972725799E-13</v>
      </c>
    </row>
    <row r="517" spans="1:3">
      <c r="A517" s="1">
        <v>2.485352E-5</v>
      </c>
      <c r="B517" s="1">
        <v>-3.0581935368795298E-8</v>
      </c>
      <c r="C517" s="1">
        <v>-2.19946931655696E-13</v>
      </c>
    </row>
    <row r="518" spans="1:3">
      <c r="A518" s="1">
        <v>2.490234E-5</v>
      </c>
      <c r="B518" s="1">
        <v>-3.0386697905833298E-8</v>
      </c>
      <c r="C518" s="1">
        <v>-2.2275570231263399E-13</v>
      </c>
    </row>
    <row r="519" spans="1:3">
      <c r="A519" s="1">
        <v>2.4951170000000001E-5</v>
      </c>
      <c r="B519" s="1">
        <v>-3.01908904479965E-8</v>
      </c>
      <c r="C519" s="1">
        <v>-2.2562735179988201E-13</v>
      </c>
    </row>
    <row r="520" spans="1:3">
      <c r="A520" s="1">
        <v>2.5000000000000001E-5</v>
      </c>
      <c r="B520" s="1">
        <v>-2.9994531434426898E-8</v>
      </c>
      <c r="C520" s="1">
        <v>-2.28563521213653E-13</v>
      </c>
    </row>
    <row r="521" spans="1:3">
      <c r="A521" s="1">
        <v>2.5048829999999998E-5</v>
      </c>
      <c r="B521" s="1">
        <v>-2.9797639926711501E-8</v>
      </c>
      <c r="C521" s="1">
        <v>-2.3156589600612699E-13</v>
      </c>
    </row>
    <row r="522" spans="1:3">
      <c r="A522" s="1">
        <v>2.5097659999999999E-5</v>
      </c>
      <c r="B522" s="1">
        <v>-2.9600235481811699E-8</v>
      </c>
      <c r="C522" s="1">
        <v>-2.3463620562300101E-13</v>
      </c>
    </row>
    <row r="523" spans="1:3">
      <c r="A523" s="1">
        <v>2.5146479999999999E-5</v>
      </c>
      <c r="B523" s="1">
        <v>-2.9402338209921101E-8</v>
      </c>
      <c r="C523" s="1">
        <v>-2.3777622648275701E-13</v>
      </c>
    </row>
    <row r="524" spans="1:3">
      <c r="A524" s="1">
        <v>2.519531E-5</v>
      </c>
      <c r="B524" s="1">
        <v>-2.9203968675333801E-8</v>
      </c>
      <c r="C524" s="1">
        <v>-2.4098778216303301E-13</v>
      </c>
    </row>
    <row r="525" spans="1:3">
      <c r="A525" s="1">
        <v>2.5244140000000001E-5</v>
      </c>
      <c r="B525" s="1">
        <v>-2.9005147928407599E-8</v>
      </c>
      <c r="C525" s="1">
        <v>-2.4427274610077899E-13</v>
      </c>
    </row>
    <row r="526" spans="1:3">
      <c r="A526" s="1">
        <v>2.5292970000000001E-5</v>
      </c>
      <c r="B526" s="1">
        <v>-2.8805897427885599E-8</v>
      </c>
      <c r="C526" s="1">
        <v>-2.4763304225296199E-13</v>
      </c>
    </row>
    <row r="527" spans="1:3">
      <c r="A527" s="1">
        <v>2.5341799999999999E-5</v>
      </c>
      <c r="B527" s="1">
        <v>-2.8606239053157199E-8</v>
      </c>
      <c r="C527" s="1">
        <v>-2.5107064760485101E-13</v>
      </c>
    </row>
    <row r="528" spans="1:3">
      <c r="A528" s="1">
        <v>2.5390629999999999E-5</v>
      </c>
      <c r="B528" s="1">
        <v>-2.8406195042989899E-8</v>
      </c>
      <c r="C528" s="1">
        <v>-2.5458759324556402E-13</v>
      </c>
    </row>
    <row r="529" spans="1:3">
      <c r="A529" s="1">
        <v>2.5439449999999999E-5</v>
      </c>
      <c r="B529" s="1">
        <v>-2.8205787993036602E-8</v>
      </c>
      <c r="C529" s="1">
        <v>-2.5818596675863202E-13</v>
      </c>
    </row>
    <row r="530" spans="1:3">
      <c r="A530" s="1">
        <v>2.548828E-5</v>
      </c>
      <c r="B530" s="1">
        <v>-2.8005040807068299E-8</v>
      </c>
      <c r="C530" s="1">
        <v>-2.6186791366589E-13</v>
      </c>
    </row>
    <row r="531" spans="1:3">
      <c r="A531" s="1">
        <v>2.5537110000000001E-5</v>
      </c>
      <c r="B531" s="1">
        <v>-2.7803976683650302E-8</v>
      </c>
      <c r="C531" s="1">
        <v>-2.6563563976404602E-13</v>
      </c>
    </row>
    <row r="532" spans="1:3">
      <c r="A532" s="1">
        <v>2.5585940000000001E-5</v>
      </c>
      <c r="B532" s="1">
        <v>-2.7602619076852802E-8</v>
      </c>
      <c r="C532" s="1">
        <v>-2.6949141290186599E-13</v>
      </c>
    </row>
    <row r="533" spans="1:3">
      <c r="A533" s="1">
        <v>2.5634769999999999E-5</v>
      </c>
      <c r="B533" s="1">
        <v>-2.74009916751733E-8</v>
      </c>
      <c r="C533" s="1">
        <v>-2.7343756531844699E-13</v>
      </c>
    </row>
    <row r="534" spans="1:3">
      <c r="A534" s="1">
        <v>2.5683589999999998E-5</v>
      </c>
      <c r="B534" s="1">
        <v>-2.7199118369391901E-8</v>
      </c>
      <c r="C534" s="1">
        <v>-2.7747649572887098E-13</v>
      </c>
    </row>
    <row r="535" spans="1:3">
      <c r="A535" s="1">
        <v>2.5732419999999999E-5</v>
      </c>
      <c r="B535" s="1">
        <v>-2.69970232261328E-8</v>
      </c>
      <c r="C535" s="1">
        <v>-2.8161067171390898E-13</v>
      </c>
    </row>
    <row r="536" spans="1:3">
      <c r="A536" s="1">
        <v>2.578125E-5</v>
      </c>
      <c r="B536" s="1">
        <v>-2.6794730461068799E-8</v>
      </c>
      <c r="C536" s="1">
        <v>-2.8584263209849902E-13</v>
      </c>
    </row>
    <row r="537" spans="1:3">
      <c r="A537" s="1">
        <v>2.5830080000000001E-5</v>
      </c>
      <c r="B537" s="1">
        <v>-2.6592264408968999E-8</v>
      </c>
      <c r="C537" s="1">
        <v>-2.9017498943832098E-13</v>
      </c>
    </row>
    <row r="538" spans="1:3">
      <c r="A538" s="1">
        <v>2.5878910000000001E-5</v>
      </c>
      <c r="B538" s="1">
        <v>-2.6389649500882101E-8</v>
      </c>
      <c r="C538" s="1">
        <v>-2.94610432683717E-13</v>
      </c>
    </row>
    <row r="539" spans="1:3">
      <c r="A539" s="1">
        <v>2.5927730000000001E-5</v>
      </c>
      <c r="B539" s="1">
        <v>-2.6186910232087401E-8</v>
      </c>
      <c r="C539" s="1">
        <v>-2.9915172980563802E-13</v>
      </c>
    </row>
    <row r="540" spans="1:3">
      <c r="A540" s="1">
        <v>2.5976559999999999E-5</v>
      </c>
      <c r="B540" s="1">
        <v>-2.5984071142228799E-8</v>
      </c>
      <c r="C540" s="1">
        <v>-3.0380173074504301E-13</v>
      </c>
    </row>
    <row r="541" spans="1:3">
      <c r="A541" s="1">
        <v>2.6025389999999999E-5</v>
      </c>
      <c r="B541" s="1">
        <v>-2.5781156782254701E-8</v>
      </c>
      <c r="C541" s="1">
        <v>-3.0856337021888301E-13</v>
      </c>
    </row>
    <row r="542" spans="1:3">
      <c r="A542" s="1">
        <v>2.607422E-5</v>
      </c>
      <c r="B542" s="1">
        <v>-2.5578191696748699E-8</v>
      </c>
      <c r="C542" s="1">
        <v>-3.1343967096169601E-13</v>
      </c>
    </row>
    <row r="543" spans="1:3">
      <c r="A543" s="1">
        <v>2.6123050000000001E-5</v>
      </c>
      <c r="B543" s="1">
        <v>-2.5375200390690299E-8</v>
      </c>
      <c r="C543" s="1">
        <v>-3.1843374675135001E-13</v>
      </c>
    </row>
    <row r="544" spans="1:3">
      <c r="A544" s="1">
        <v>2.6171880000000001E-5</v>
      </c>
      <c r="B544" s="1">
        <v>-2.51722073134491E-8</v>
      </c>
      <c r="C544" s="1">
        <v>-3.2354880595564602E-13</v>
      </c>
    </row>
    <row r="545" spans="1:3">
      <c r="A545" s="1">
        <v>2.6220700000000001E-5</v>
      </c>
      <c r="B545" s="1">
        <v>-2.49692368260063E-8</v>
      </c>
      <c r="C545" s="1">
        <v>-3.28788154817408E-13</v>
      </c>
    </row>
    <row r="546" spans="1:3">
      <c r="A546" s="1">
        <v>2.6269529999999999E-5</v>
      </c>
      <c r="B546" s="1">
        <v>-2.4766313186250801E-8</v>
      </c>
      <c r="C546" s="1">
        <v>-3.34155201324603E-13</v>
      </c>
    </row>
    <row r="547" spans="1:3">
      <c r="A547" s="1">
        <v>2.6318359999999999E-5</v>
      </c>
      <c r="B547" s="1">
        <v>-2.45634605171533E-8</v>
      </c>
      <c r="C547" s="1">
        <v>-3.3965345879498498E-13</v>
      </c>
    </row>
    <row r="548" spans="1:3">
      <c r="A548" s="1">
        <v>2.636719E-5</v>
      </c>
      <c r="B548" s="1">
        <v>-2.4360702793136899E-8</v>
      </c>
      <c r="C548" s="1">
        <v>-3.4528655009373401E-13</v>
      </c>
    </row>
    <row r="549" spans="1:3">
      <c r="A549" s="1">
        <v>2.6416020000000001E-5</v>
      </c>
      <c r="B549" s="1">
        <v>-2.4158063809577502E-8</v>
      </c>
      <c r="C549" s="1">
        <v>-3.5105821155929698E-13</v>
      </c>
    </row>
    <row r="550" spans="1:3">
      <c r="A550" s="1">
        <v>2.6464840000000001E-5</v>
      </c>
      <c r="B550" s="1">
        <v>-2.3955567170118799E-8</v>
      </c>
      <c r="C550" s="1">
        <v>-3.5697229759801998E-13</v>
      </c>
    </row>
    <row r="551" spans="1:3">
      <c r="A551" s="1">
        <v>2.6513670000000001E-5</v>
      </c>
      <c r="B551" s="1">
        <v>-2.3753236257780899E-8</v>
      </c>
      <c r="C551" s="1">
        <v>-3.6303278499510199E-13</v>
      </c>
    </row>
    <row r="552" spans="1:3">
      <c r="A552" s="1">
        <v>2.6562499999999999E-5</v>
      </c>
      <c r="B552" s="1">
        <v>-2.35510942231571E-8</v>
      </c>
      <c r="C552" s="1">
        <v>-3.6924377792135298E-13</v>
      </c>
    </row>
    <row r="553" spans="1:3">
      <c r="A553" s="1">
        <v>2.6611329999999999E-5</v>
      </c>
      <c r="B553" s="1">
        <v>-2.3349163957335399E-8</v>
      </c>
      <c r="C553" s="1">
        <v>-3.75609512676346E-13</v>
      </c>
    </row>
    <row r="554" spans="1:3">
      <c r="A554" s="1">
        <v>2.666016E-5</v>
      </c>
      <c r="B554" s="1">
        <v>-2.3147468080960301E-8</v>
      </c>
      <c r="C554" s="1">
        <v>-3.8213436314845901E-13</v>
      </c>
    </row>
    <row r="555" spans="1:3">
      <c r="A555" s="1">
        <v>2.670898E-5</v>
      </c>
      <c r="B555" s="1">
        <v>-2.294602891911E-8</v>
      </c>
      <c r="C555" s="1">
        <v>-3.88822846041376E-13</v>
      </c>
    </row>
    <row r="556" spans="1:3">
      <c r="A556" s="1">
        <v>2.6757810000000001E-5</v>
      </c>
      <c r="B556" s="1">
        <v>-2.2744868491234498E-8</v>
      </c>
      <c r="C556" s="1">
        <v>-3.9567962683508199E-13</v>
      </c>
    </row>
    <row r="557" spans="1:3">
      <c r="A557" s="1">
        <v>2.6806640000000001E-5</v>
      </c>
      <c r="B557" s="1">
        <v>-2.2544008488078601E-8</v>
      </c>
      <c r="C557" s="1">
        <v>-4.0270952555193999E-13</v>
      </c>
    </row>
    <row r="558" spans="1:3">
      <c r="A558" s="1">
        <v>2.6855469999999999E-5</v>
      </c>
      <c r="B558" s="1">
        <v>-2.2343470262525499E-8</v>
      </c>
      <c r="C558" s="1">
        <v>-4.0991752327340398E-13</v>
      </c>
    </row>
    <row r="559" spans="1:3">
      <c r="A559" s="1">
        <v>2.6904299999999999E-5</v>
      </c>
      <c r="B559" s="1">
        <v>-2.21432748086146E-8</v>
      </c>
      <c r="C559" s="1">
        <v>-4.1730876850796002E-13</v>
      </c>
    </row>
    <row r="560" spans="1:3">
      <c r="A560" s="1">
        <v>2.695313E-5</v>
      </c>
      <c r="B560" s="1">
        <v>-2.1943442753327699E-8</v>
      </c>
      <c r="C560" s="1">
        <v>-4.2488858432618E-13</v>
      </c>
    </row>
    <row r="561" spans="1:3">
      <c r="A561" s="1">
        <v>2.700195E-5</v>
      </c>
      <c r="B561" s="1">
        <v>-2.17439943377201E-8</v>
      </c>
      <c r="C561" s="1">
        <v>-4.3266247539991402E-13</v>
      </c>
    </row>
    <row r="562" spans="1:3">
      <c r="A562" s="1">
        <v>2.7050780000000001E-5</v>
      </c>
      <c r="B562" s="1">
        <v>-2.1544949409689199E-8</v>
      </c>
      <c r="C562" s="1">
        <v>-4.4063613582697902E-13</v>
      </c>
    </row>
    <row r="563" spans="1:3">
      <c r="A563" s="1">
        <v>2.7099610000000001E-5</v>
      </c>
      <c r="B563" s="1">
        <v>-2.1346327407214001E-8</v>
      </c>
      <c r="C563" s="1">
        <v>-4.4881545691927898E-13</v>
      </c>
    </row>
    <row r="564" spans="1:3">
      <c r="A564" s="1">
        <v>2.7148439999999999E-5</v>
      </c>
      <c r="B564" s="1">
        <v>-2.11481473521454E-8</v>
      </c>
      <c r="C564" s="1">
        <v>-4.5720653579805696E-13</v>
      </c>
    </row>
    <row r="565" spans="1:3">
      <c r="A565" s="1">
        <v>2.7197269999999999E-5</v>
      </c>
      <c r="B565" s="1">
        <v>-2.0950427835532201E-8</v>
      </c>
      <c r="C565" s="1">
        <v>-4.65815684018131E-13</v>
      </c>
    </row>
    <row r="566" spans="1:3">
      <c r="A566" s="1">
        <v>2.7246089999999999E-5</v>
      </c>
      <c r="B566" s="1">
        <v>-2.0753187012471201E-8</v>
      </c>
      <c r="C566" s="1">
        <v>-4.7464943702547003E-13</v>
      </c>
    </row>
    <row r="567" spans="1:3">
      <c r="A567" s="1">
        <v>2.729492E-5</v>
      </c>
      <c r="B567" s="1">
        <v>-2.05564425894832E-8</v>
      </c>
      <c r="C567" s="1">
        <v>-4.8371456371564397E-13</v>
      </c>
    </row>
    <row r="568" spans="1:3">
      <c r="A568" s="1">
        <v>2.7343750000000001E-5</v>
      </c>
      <c r="B568" s="1">
        <v>-2.0360211820457E-8</v>
      </c>
      <c r="C568" s="1">
        <v>-4.9301807685767201E-13</v>
      </c>
    </row>
    <row r="569" spans="1:3">
      <c r="A569" s="1">
        <v>2.7392580000000001E-5</v>
      </c>
      <c r="B569" s="1">
        <v>-2.0164511496030301E-8</v>
      </c>
      <c r="C569" s="1">
        <v>-5.02567243697329E-13</v>
      </c>
    </row>
    <row r="570" spans="1:3">
      <c r="A570" s="1">
        <v>2.7441409999999999E-5</v>
      </c>
      <c r="B570" s="1">
        <v>-1.99693579406548E-8</v>
      </c>
      <c r="C570" s="1">
        <v>-5.1236959746501801E-13</v>
      </c>
    </row>
    <row r="571" spans="1:3">
      <c r="A571" s="1">
        <v>2.7490229999999999E-5</v>
      </c>
      <c r="B571" s="1">
        <v>-1.9774767003928398E-8</v>
      </c>
      <c r="C571" s="1">
        <v>-5.2243294914900302E-13</v>
      </c>
    </row>
    <row r="572" spans="1:3">
      <c r="A572" s="1">
        <v>2.7539059999999999E-5</v>
      </c>
      <c r="B572" s="1">
        <v>-1.9580754058802301E-8</v>
      </c>
      <c r="C572" s="1">
        <v>-5.3276540022078698E-13</v>
      </c>
    </row>
    <row r="573" spans="1:3">
      <c r="A573" s="1">
        <v>2.758789E-5</v>
      </c>
      <c r="B573" s="1">
        <v>-1.9387333994803401E-8</v>
      </c>
      <c r="C573" s="1">
        <v>-5.4337535571992404E-13</v>
      </c>
    </row>
    <row r="574" spans="1:3">
      <c r="A574" s="1">
        <v>2.7636720000000001E-5</v>
      </c>
      <c r="B574" s="1">
        <v>-1.9194521217395301E-8</v>
      </c>
      <c r="C574" s="1">
        <v>-5.5427153834841599E-13</v>
      </c>
    </row>
    <row r="575" spans="1:3">
      <c r="A575" s="1">
        <v>2.7685550000000001E-5</v>
      </c>
      <c r="B575" s="1">
        <v>-1.9002329643023301E-8</v>
      </c>
      <c r="C575" s="1">
        <v>-5.6546300302787899E-13</v>
      </c>
    </row>
    <row r="576" spans="1:3">
      <c r="A576" s="1">
        <v>2.7734379999999999E-5</v>
      </c>
      <c r="B576" s="1">
        <v>-1.8810772699631498E-8</v>
      </c>
      <c r="C576" s="1">
        <v>-5.7695915253515299E-13</v>
      </c>
    </row>
    <row r="577" spans="1:3">
      <c r="A577" s="1">
        <v>2.7783199999999999E-5</v>
      </c>
      <c r="B577" s="1">
        <v>-1.8619863323458702E-8</v>
      </c>
      <c r="C577" s="1">
        <v>-5.8876975371470797E-13</v>
      </c>
    </row>
    <row r="578" spans="1:3">
      <c r="A578" s="1">
        <v>2.7832029999999999E-5</v>
      </c>
      <c r="B578" s="1">
        <v>-1.8429613960701999E-8</v>
      </c>
      <c r="C578" s="1">
        <v>-6.0090495485149802E-13</v>
      </c>
    </row>
    <row r="579" spans="1:3">
      <c r="A579" s="1">
        <v>2.788086E-5</v>
      </c>
      <c r="B579" s="1">
        <v>-1.8240036565986199E-8</v>
      </c>
      <c r="C579" s="1">
        <v>-6.1337530374701202E-13</v>
      </c>
    </row>
    <row r="580" spans="1:3">
      <c r="A580" s="1">
        <v>2.7929690000000001E-5</v>
      </c>
      <c r="B580" s="1">
        <v>-1.8051142605155999E-8</v>
      </c>
      <c r="C580" s="1">
        <v>-6.2619176705296101E-13</v>
      </c>
    </row>
    <row r="581" spans="1:3">
      <c r="A581" s="1">
        <v>2.7978520000000001E-5</v>
      </c>
      <c r="B581" s="1">
        <v>-1.78629430553366E-8</v>
      </c>
      <c r="C581" s="1">
        <v>-6.3936575044893703E-13</v>
      </c>
    </row>
    <row r="582" spans="1:3">
      <c r="A582" s="1">
        <v>2.8027340000000001E-5</v>
      </c>
      <c r="B582" s="1">
        <v>-1.7675448408827101E-8</v>
      </c>
      <c r="C582" s="1">
        <v>-6.5290912019238901E-13</v>
      </c>
    </row>
    <row r="583" spans="1:3">
      <c r="A583" s="1">
        <v>2.8076169999999999E-5</v>
      </c>
      <c r="B583" s="1">
        <v>-1.74886686746651E-8</v>
      </c>
      <c r="C583" s="1">
        <v>-6.6683422567014798E-13</v>
      </c>
    </row>
    <row r="584" spans="1:3">
      <c r="A584" s="1">
        <v>2.8124999999999999E-5</v>
      </c>
      <c r="B584" s="1">
        <v>-1.7302613383586499E-8</v>
      </c>
      <c r="C584" s="1">
        <v>-6.8115392345710502E-13</v>
      </c>
    </row>
    <row r="585" spans="1:3">
      <c r="A585" s="1">
        <v>2.817383E-5</v>
      </c>
      <c r="B585" s="1">
        <v>-1.7117291591004501E-8</v>
      </c>
      <c r="C585" s="1">
        <v>-6.9588160255371796E-13</v>
      </c>
    </row>
    <row r="586" spans="1:3">
      <c r="A586" s="1">
        <v>2.8222660000000001E-5</v>
      </c>
      <c r="B586" s="1">
        <v>-1.6932711882990899E-8</v>
      </c>
      <c r="C586" s="1">
        <v>-7.1103121128876499E-13</v>
      </c>
    </row>
    <row r="587" spans="1:3">
      <c r="A587" s="1">
        <v>2.8271480000000001E-5</v>
      </c>
      <c r="B587" s="1">
        <v>-1.67488823805789E-8</v>
      </c>
      <c r="C587" s="1">
        <v>-7.2661728560132195E-13</v>
      </c>
    </row>
    <row r="588" spans="1:3">
      <c r="A588" s="1">
        <v>2.8320310000000001E-5</v>
      </c>
      <c r="B588" s="1">
        <v>-1.65658107467151E-8</v>
      </c>
      <c r="C588" s="1">
        <v>-7.4265497917304401E-13</v>
      </c>
    </row>
    <row r="589" spans="1:3">
      <c r="A589" s="1">
        <v>2.8369139999999999E-5</v>
      </c>
      <c r="B589" s="1">
        <v>-1.6383504191792301E-8</v>
      </c>
      <c r="C589" s="1">
        <v>-7.5916009516722799E-13</v>
      </c>
    </row>
    <row r="590" spans="1:3">
      <c r="A590" s="1">
        <v>2.8417969999999999E-5</v>
      </c>
      <c r="B590" s="1">
        <v>-1.62019694815153E-8</v>
      </c>
      <c r="C590" s="1">
        <v>-7.7614912003455704E-13</v>
      </c>
    </row>
    <row r="591" spans="1:3">
      <c r="A591" s="1">
        <v>2.84668E-5</v>
      </c>
      <c r="B591" s="1">
        <v>-1.60212129435687E-8</v>
      </c>
      <c r="C591" s="1">
        <v>-7.9363925918516297E-13</v>
      </c>
    </row>
    <row r="592" spans="1:3">
      <c r="A592" s="1">
        <v>2.8515630000000001E-5</v>
      </c>
      <c r="B592" s="1">
        <v>-1.58412404763358E-8</v>
      </c>
      <c r="C592" s="1">
        <v>-8.11648474980275E-13</v>
      </c>
    </row>
    <row r="593" spans="1:3">
      <c r="A593" s="1">
        <v>2.8564450000000001E-5</v>
      </c>
      <c r="B593" s="1">
        <v>-1.5662057556604299E-8</v>
      </c>
      <c r="C593" s="1">
        <v>-8.30195526887425E-13</v>
      </c>
    </row>
    <row r="594" spans="1:3">
      <c r="A594" s="1">
        <v>2.8613280000000001E-5</v>
      </c>
      <c r="B594" s="1">
        <v>-1.5483669249071701E-8</v>
      </c>
      <c r="C594" s="1">
        <v>-8.49300014250863E-13</v>
      </c>
    </row>
    <row r="595" spans="1:3">
      <c r="A595" s="1">
        <v>2.8662109999999999E-5</v>
      </c>
      <c r="B595" s="1">
        <v>-1.53060802149934E-8</v>
      </c>
      <c r="C595" s="1">
        <v>-8.6898242156732797E-13</v>
      </c>
    </row>
    <row r="596" spans="1:3">
      <c r="A596" s="1">
        <v>2.8710939999999999E-5</v>
      </c>
      <c r="B596" s="1">
        <v>-1.5129294722403398E-8</v>
      </c>
      <c r="C596" s="1">
        <v>-8.8926416672277002E-13</v>
      </c>
    </row>
    <row r="597" spans="1:3">
      <c r="A597" s="1">
        <v>2.875977E-5</v>
      </c>
      <c r="B597" s="1">
        <v>-1.4953316655608401E-8</v>
      </c>
      <c r="C597" s="1">
        <v>-9.1016765212899508E-13</v>
      </c>
    </row>
    <row r="598" spans="1:3">
      <c r="A598" s="1">
        <v>2.880859E-5</v>
      </c>
      <c r="B598" s="1">
        <v>-1.47781495260504E-8</v>
      </c>
      <c r="C598" s="1">
        <v>-9.3171631922599992E-13</v>
      </c>
    </row>
    <row r="599" spans="1:3">
      <c r="A599" s="1">
        <v>2.8857420000000001E-5</v>
      </c>
      <c r="B599" s="1">
        <v>-1.4603796482549301E-8</v>
      </c>
      <c r="C599" s="1">
        <v>-9.539347063413821E-13</v>
      </c>
    </row>
    <row r="600" spans="1:3">
      <c r="A600" s="1">
        <v>2.8906250000000001E-5</v>
      </c>
      <c r="B600" s="1">
        <v>-1.4430260322731401E-8</v>
      </c>
      <c r="C600" s="1">
        <v>-9.7684851038988707E-13</v>
      </c>
    </row>
    <row r="601" spans="1:3">
      <c r="A601" s="1">
        <v>2.8955079999999999E-5</v>
      </c>
      <c r="B601" s="1">
        <v>-1.42575435039242E-8</v>
      </c>
      <c r="C601" s="1">
        <v>-1.0004846524616001E-12</v>
      </c>
    </row>
    <row r="602" spans="1:3">
      <c r="A602" s="1">
        <v>2.9003909999999999E-5</v>
      </c>
      <c r="B602" s="1">
        <v>-1.4085648155072899E-8</v>
      </c>
      <c r="C602" s="1">
        <v>-1.0248713478072999E-12</v>
      </c>
    </row>
    <row r="603" spans="1:3">
      <c r="A603" s="1">
        <v>2.9052729999999999E-5</v>
      </c>
      <c r="B603" s="1">
        <v>-1.39145760881913E-8</v>
      </c>
      <c r="C603" s="1">
        <v>-1.0500381803327601E-12</v>
      </c>
    </row>
    <row r="604" spans="1:3">
      <c r="A604" s="1">
        <v>2.910156E-5</v>
      </c>
      <c r="B604" s="1">
        <v>-1.37443288106864E-8</v>
      </c>
      <c r="C604" s="1">
        <v>-1.07601618214537E-12</v>
      </c>
    </row>
    <row r="605" spans="1:3">
      <c r="A605" s="1">
        <v>2.9150390000000001E-5</v>
      </c>
      <c r="B605" s="1">
        <v>-1.3574907537271899E-8</v>
      </c>
      <c r="C605" s="1">
        <v>-1.1028379183359999E-12</v>
      </c>
    </row>
    <row r="606" spans="1:3">
      <c r="A606" s="1">
        <v>2.9199220000000001E-5</v>
      </c>
      <c r="B606" s="1">
        <v>-1.34063132026198E-8</v>
      </c>
      <c r="C606" s="1">
        <v>-1.1305375775855301E-12</v>
      </c>
    </row>
    <row r="607" spans="1:3">
      <c r="A607" s="1">
        <v>2.9248049999999999E-5</v>
      </c>
      <c r="B607" s="1">
        <v>-1.3238546473643699E-8</v>
      </c>
      <c r="C607" s="1">
        <v>-1.15915106885979E-12</v>
      </c>
    </row>
    <row r="608" spans="1:3">
      <c r="A608" s="1">
        <v>2.9296879999999999E-5</v>
      </c>
      <c r="B608" s="1">
        <v>-1.3071607762398001E-8</v>
      </c>
      <c r="C608" s="1">
        <v>-1.18871612484169E-12</v>
      </c>
    </row>
    <row r="609" spans="1:3">
      <c r="A609" s="1">
        <v>2.9345699999999999E-5</v>
      </c>
      <c r="B609" s="1">
        <v>-1.29054972386394E-8</v>
      </c>
      <c r="C609" s="1">
        <v>-1.21927241245747E-12</v>
      </c>
    </row>
    <row r="610" spans="1:3">
      <c r="A610" s="1">
        <v>2.939453E-5</v>
      </c>
      <c r="B610" s="1">
        <v>-1.27402148428939E-8</v>
      </c>
      <c r="C610" s="1">
        <v>-1.25086165122113E-12</v>
      </c>
    </row>
    <row r="611" spans="1:3">
      <c r="A611" s="1">
        <v>2.9443360000000001E-5</v>
      </c>
      <c r="B611" s="1">
        <v>-1.25757602992078E-8</v>
      </c>
      <c r="C611" s="1">
        <v>-1.28352773986224E-12</v>
      </c>
    </row>
    <row r="612" spans="1:3">
      <c r="A612" s="1">
        <v>2.9492190000000001E-5</v>
      </c>
      <c r="B612" s="1">
        <v>-1.2412133128305001E-8</v>
      </c>
      <c r="C612" s="1">
        <v>-1.3173168920559401E-12</v>
      </c>
    </row>
    <row r="613" spans="1:3">
      <c r="A613" s="1">
        <v>2.9541019999999999E-5</v>
      </c>
      <c r="B613" s="1">
        <v>-1.2249332660441099E-8</v>
      </c>
      <c r="C613" s="1">
        <v>-1.3522777818477801E-12</v>
      </c>
    </row>
    <row r="614" spans="1:3">
      <c r="A614" s="1">
        <v>2.9589839999999999E-5</v>
      </c>
      <c r="B614" s="1">
        <v>-1.20873580485734E-8</v>
      </c>
      <c r="C614" s="1">
        <v>-1.3884616997100501E-12</v>
      </c>
    </row>
    <row r="615" spans="1:3">
      <c r="A615" s="1">
        <v>2.9638669999999999E-5</v>
      </c>
      <c r="B615" s="1">
        <v>-1.1926208281236399E-8</v>
      </c>
      <c r="C615" s="1">
        <v>-1.4259227199738301E-12</v>
      </c>
    </row>
    <row r="616" spans="1:3">
      <c r="A616" s="1">
        <v>2.96875E-5</v>
      </c>
      <c r="B616" s="1">
        <v>-1.17658821956499E-8</v>
      </c>
      <c r="C616" s="1">
        <v>-1.4647178807197601E-12</v>
      </c>
    </row>
    <row r="617" spans="1:3">
      <c r="A617" s="1">
        <v>2.9736330000000001E-5</v>
      </c>
      <c r="B617" s="1">
        <v>-1.16063784905348E-8</v>
      </c>
      <c r="C617" s="1">
        <v>-1.5049073770533599E-12</v>
      </c>
    </row>
    <row r="618" spans="1:3">
      <c r="A618" s="1">
        <v>2.9785160000000001E-5</v>
      </c>
      <c r="B618" s="1">
        <v>-1.1447695739088499E-8</v>
      </c>
      <c r="C618" s="1">
        <v>-1.5465547690291101E-12</v>
      </c>
    </row>
    <row r="619" spans="1:3">
      <c r="A619" s="1">
        <v>2.9833980000000001E-5</v>
      </c>
      <c r="B619" s="1">
        <v>-1.12898324016653E-8</v>
      </c>
      <c r="C619" s="1">
        <v>-1.5897272053685001E-12</v>
      </c>
    </row>
    <row r="620" spans="1:3">
      <c r="A620" s="1">
        <v>2.9882809999999999E-5</v>
      </c>
      <c r="B620" s="1">
        <v>-1.1132786838548599E-8</v>
      </c>
      <c r="C620" s="1">
        <v>-1.6344956644610399E-12</v>
      </c>
    </row>
    <row r="621" spans="1:3">
      <c r="A621" s="1">
        <v>2.9931639999999999E-5</v>
      </c>
      <c r="B621" s="1">
        <v>-1.0976557322424799E-8</v>
      </c>
      <c r="C621" s="1">
        <v>-1.6809352140595701E-12</v>
      </c>
    </row>
    <row r="622" spans="1:3">
      <c r="A622" s="1">
        <v>2.998047E-5</v>
      </c>
      <c r="B622" s="1">
        <v>-1.08211420508861E-8</v>
      </c>
      <c r="C622" s="1">
        <v>-1.7291252914381201E-12</v>
      </c>
    </row>
    <row r="623" spans="1:3">
      <c r="A623" s="1">
        <v>3.0029300000000001E-5</v>
      </c>
      <c r="B623" s="1">
        <v>-1.0666539158629199E-8</v>
      </c>
      <c r="C623" s="1">
        <v>-1.7791500057491801E-12</v>
      </c>
    </row>
    <row r="624" spans="1:3">
      <c r="A624" s="1">
        <v>3.0078130000000001E-5</v>
      </c>
      <c r="B624" s="1">
        <v>-1.05127467296273E-8</v>
      </c>
      <c r="C624" s="1">
        <v>-1.83109846469552E-12</v>
      </c>
    </row>
    <row r="625" spans="1:3">
      <c r="A625" s="1">
        <v>3.0126950000000001E-5</v>
      </c>
      <c r="B625" s="1">
        <v>-1.03597628089892E-8</v>
      </c>
      <c r="C625" s="1">
        <v>-1.8850651276540799E-12</v>
      </c>
    </row>
    <row r="626" spans="1:3">
      <c r="A626" s="1">
        <v>3.0175779999999999E-5</v>
      </c>
      <c r="B626" s="1">
        <v>-1.0207585414742199E-8</v>
      </c>
      <c r="C626" s="1">
        <v>-1.9411501877995999E-12</v>
      </c>
    </row>
    <row r="627" spans="1:3">
      <c r="A627" s="1">
        <v>3.0224609999999999E-5</v>
      </c>
      <c r="B627" s="1">
        <v>-1.00562125492917E-8</v>
      </c>
      <c r="C627" s="1">
        <v>-1.9994599858612599E-12</v>
      </c>
    </row>
    <row r="628" spans="1:3">
      <c r="A628" s="1">
        <v>3.027344E-5</v>
      </c>
      <c r="B628" s="1">
        <v>-9.9056422107612703E-9</v>
      </c>
      <c r="C628" s="1">
        <v>-2.0601074586008301E-12</v>
      </c>
    </row>
    <row r="629" spans="1:3">
      <c r="A629" s="1">
        <v>3.0322270000000001E-5</v>
      </c>
      <c r="B629" s="1">
        <v>-9.7558515166646292E-9</v>
      </c>
      <c r="C629" s="1">
        <v>-2.1232126252627398E-12</v>
      </c>
    </row>
    <row r="630" spans="1:3">
      <c r="A630" s="1">
        <v>3.0371090000000001E-5</v>
      </c>
      <c r="B630" s="1">
        <v>-9.6069823510788997E-9</v>
      </c>
      <c r="C630" s="1">
        <v>-2.1889124886814599E-12</v>
      </c>
    </row>
    <row r="631" spans="1:3">
      <c r="A631" s="1">
        <v>3.0419920000000001E-5</v>
      </c>
      <c r="B631" s="1">
        <v>-9.45908578924263E-9</v>
      </c>
      <c r="C631" s="1">
        <v>-2.25727658647704E-12</v>
      </c>
    </row>
    <row r="632" spans="1:3">
      <c r="A632" s="1">
        <v>3.0468749999999999E-5</v>
      </c>
      <c r="B632" s="1">
        <v>-9.3122505503433401E-9</v>
      </c>
      <c r="C632" s="1">
        <v>-2.3284152443058502E-12</v>
      </c>
    </row>
    <row r="633" spans="1:3">
      <c r="A633" s="1">
        <v>3.0517579999999999E-5</v>
      </c>
      <c r="B633" s="1">
        <v>-9.1663634299021598E-9</v>
      </c>
      <c r="C633" s="1">
        <v>-2.4024228944239899E-12</v>
      </c>
    </row>
    <row r="634" spans="1:3">
      <c r="A634" s="1">
        <v>3.056641E-5</v>
      </c>
      <c r="B634" s="1">
        <v>-9.0213093051013696E-9</v>
      </c>
      <c r="C634" s="1">
        <v>-2.479502886029E-12</v>
      </c>
    </row>
    <row r="635" spans="1:3">
      <c r="A635" s="1">
        <v>3.061523E-5</v>
      </c>
      <c r="B635" s="1">
        <v>-8.8773092322834795E-9</v>
      </c>
      <c r="C635" s="1">
        <v>-2.5598800513055501E-12</v>
      </c>
    </row>
    <row r="636" spans="1:3">
      <c r="A636" s="1">
        <v>3.0664060000000001E-5</v>
      </c>
      <c r="B636" s="1">
        <v>-8.7342459424114207E-9</v>
      </c>
      <c r="C636" s="1">
        <v>-2.6436019643203702E-12</v>
      </c>
    </row>
    <row r="637" spans="1:3">
      <c r="A637" s="1">
        <v>3.0712890000000001E-5</v>
      </c>
      <c r="B637" s="1">
        <v>-8.5919256584843092E-9</v>
      </c>
      <c r="C637" s="1">
        <v>-2.7309134036908202E-12</v>
      </c>
    </row>
    <row r="638" spans="1:3">
      <c r="A638" s="1">
        <v>3.0761720000000002E-5</v>
      </c>
      <c r="B638" s="1">
        <v>-8.4504176239216798E-9</v>
      </c>
      <c r="C638" s="1">
        <v>-2.8221347170339899E-12</v>
      </c>
    </row>
    <row r="639" spans="1:3">
      <c r="A639" s="1">
        <v>3.0810550000000003E-5</v>
      </c>
      <c r="B639" s="1">
        <v>-8.3095669204265607E-9</v>
      </c>
      <c r="C639" s="1">
        <v>-2.91744325428841E-12</v>
      </c>
    </row>
    <row r="640" spans="1:3">
      <c r="A640" s="1">
        <v>3.0859380000000003E-5</v>
      </c>
      <c r="B640" s="1">
        <v>-8.1694369089864096E-9</v>
      </c>
      <c r="C640" s="1">
        <v>-3.0171853002272199E-12</v>
      </c>
    </row>
    <row r="641" spans="1:3">
      <c r="A641" s="1">
        <v>3.0908200000000003E-5</v>
      </c>
      <c r="B641" s="1">
        <v>-8.0299894668677998E-9</v>
      </c>
      <c r="C641" s="1">
        <v>-3.1215803363717199E-12</v>
      </c>
    </row>
    <row r="642" spans="1:3">
      <c r="A642" s="1">
        <v>3.0957029999999997E-5</v>
      </c>
      <c r="B642" s="1">
        <v>-7.8912860785168998E-9</v>
      </c>
      <c r="C642" s="1">
        <v>-3.2309393926802699E-12</v>
      </c>
    </row>
    <row r="643" spans="1:3">
      <c r="A643" s="1">
        <v>3.1005859999999998E-5</v>
      </c>
      <c r="B643" s="1">
        <v>-7.7534584374949992E-9</v>
      </c>
      <c r="C643" s="1">
        <v>-3.3455165820772298E-12</v>
      </c>
    </row>
    <row r="644" spans="1:3">
      <c r="A644" s="1">
        <v>3.1054689999999999E-5</v>
      </c>
      <c r="B644" s="1">
        <v>-7.6165449491068908E-9</v>
      </c>
      <c r="C644" s="1">
        <v>-3.4655154251238599E-12</v>
      </c>
    </row>
    <row r="645" spans="1:3">
      <c r="A645" s="1">
        <v>3.1103519999999999E-5</v>
      </c>
      <c r="B645" s="1">
        <v>-7.4808596135858502E-9</v>
      </c>
      <c r="C645" s="1">
        <v>-3.5912260590666301E-12</v>
      </c>
    </row>
    <row r="646" spans="1:3">
      <c r="A646" s="1">
        <v>3.1152339999999999E-5</v>
      </c>
      <c r="B646" s="1">
        <v>-7.3457729742917697E-9</v>
      </c>
      <c r="C646" s="1">
        <v>-3.72268040238199E-12</v>
      </c>
    </row>
    <row r="647" spans="1:3">
      <c r="A647" s="1">
        <v>3.120117E-5</v>
      </c>
      <c r="B647" s="1">
        <v>-7.2117984462032002E-9</v>
      </c>
      <c r="C647" s="1">
        <v>-3.8608573745415197E-12</v>
      </c>
    </row>
    <row r="648" spans="1:3">
      <c r="A648" s="1">
        <v>3.1250000000000001E-5</v>
      </c>
      <c r="B648" s="1">
        <v>-7.0787538272432003E-9</v>
      </c>
      <c r="C648" s="1">
        <v>-4.0056371046162303E-12</v>
      </c>
    </row>
    <row r="649" spans="1:3">
      <c r="A649" s="1">
        <v>3.1298830000000001E-5</v>
      </c>
      <c r="B649" s="1">
        <v>-6.9465973219211597E-9</v>
      </c>
      <c r="C649" s="1">
        <v>-4.1576233580098497E-12</v>
      </c>
    </row>
    <row r="650" spans="1:3">
      <c r="A650" s="1">
        <v>3.1347660000000002E-5</v>
      </c>
      <c r="B650" s="1">
        <v>-6.8153561345172497E-9</v>
      </c>
      <c r="C650" s="1">
        <v>-4.3173227210152601E-12</v>
      </c>
    </row>
    <row r="651" spans="1:3">
      <c r="A651" s="1">
        <v>3.1396480000000002E-5</v>
      </c>
      <c r="B651" s="1">
        <v>-6.6849558881048599E-9</v>
      </c>
      <c r="C651" s="1">
        <v>-4.4851983449560103E-12</v>
      </c>
    </row>
    <row r="652" spans="1:3">
      <c r="A652" s="1">
        <v>3.1445310000000003E-5</v>
      </c>
      <c r="B652" s="1">
        <v>-6.5554511415973998E-9</v>
      </c>
      <c r="C652" s="1">
        <v>-4.6618862330473097E-12</v>
      </c>
    </row>
    <row r="653" spans="1:3">
      <c r="A653" s="1">
        <v>3.1494140000000003E-5</v>
      </c>
      <c r="B653" s="1">
        <v>-6.4267240897465801E-9</v>
      </c>
      <c r="C653" s="1">
        <v>-4.8478993300071298E-12</v>
      </c>
    </row>
    <row r="654" spans="1:3">
      <c r="A654" s="1">
        <v>3.1542969999999997E-5</v>
      </c>
      <c r="B654" s="1">
        <v>-6.2986020854388803E-9</v>
      </c>
      <c r="C654" s="1">
        <v>-5.0440508022323797E-12</v>
      </c>
    </row>
    <row r="655" spans="1:3">
      <c r="A655" s="1">
        <v>3.1591799999999998E-5</v>
      </c>
      <c r="B655" s="1">
        <v>-6.17124486027152E-9</v>
      </c>
      <c r="C655" s="1">
        <v>-5.2513433807381104E-12</v>
      </c>
    </row>
    <row r="656" spans="1:3">
      <c r="A656" s="1">
        <v>3.1640629999999999E-5</v>
      </c>
      <c r="B656" s="1">
        <v>-6.0451496686727299E-9</v>
      </c>
      <c r="C656" s="1">
        <v>-5.4703259623851102E-12</v>
      </c>
    </row>
    <row r="657" spans="1:3">
      <c r="A657" s="1">
        <v>3.1689449999999999E-5</v>
      </c>
      <c r="B657" s="1">
        <v>-5.9194384718435899E-9</v>
      </c>
      <c r="C657" s="1">
        <v>-5.70091606665934E-12</v>
      </c>
    </row>
    <row r="658" spans="1:3">
      <c r="A658" s="1">
        <v>3.1738279999999999E-5</v>
      </c>
      <c r="B658" s="1">
        <v>-5.7949709289174796E-9</v>
      </c>
      <c r="C658" s="1">
        <v>-5.9456281080984804E-12</v>
      </c>
    </row>
    <row r="659" spans="1:3">
      <c r="A659" s="1">
        <v>3.178711E-5</v>
      </c>
      <c r="B659" s="1">
        <v>-5.6718086115842398E-9</v>
      </c>
      <c r="C659" s="1">
        <v>-6.2037778719666302E-12</v>
      </c>
    </row>
    <row r="660" spans="1:3">
      <c r="A660" s="1">
        <v>3.1835940000000001E-5</v>
      </c>
      <c r="B660" s="1">
        <v>-5.5499345913167301E-9</v>
      </c>
      <c r="C660" s="1">
        <v>-6.4761310319746803E-12</v>
      </c>
    </row>
    <row r="661" spans="1:3">
      <c r="A661" s="1">
        <v>3.1884770000000001E-5</v>
      </c>
      <c r="B661" s="1">
        <v>-5.4290507641993102E-9</v>
      </c>
      <c r="C661" s="1">
        <v>-6.7636797007369597E-12</v>
      </c>
    </row>
    <row r="662" spans="1:3">
      <c r="A662" s="1">
        <v>3.1933590000000001E-5</v>
      </c>
      <c r="B662" s="1">
        <v>-5.3087506838847802E-9</v>
      </c>
      <c r="C662" s="1">
        <v>-7.0682346313020103E-12</v>
      </c>
    </row>
    <row r="663" spans="1:3">
      <c r="A663" s="1">
        <v>3.1982420000000002E-5</v>
      </c>
      <c r="B663" s="1">
        <v>-5.1894794227816302E-9</v>
      </c>
      <c r="C663" s="1">
        <v>-7.3922067112544294E-12</v>
      </c>
    </row>
    <row r="664" spans="1:3">
      <c r="A664" s="1">
        <v>3.2031250000000003E-5</v>
      </c>
      <c r="B664" s="1">
        <v>-5.0705886447425202E-9</v>
      </c>
      <c r="C664" s="1">
        <v>-7.7359058257159894E-12</v>
      </c>
    </row>
    <row r="665" spans="1:3">
      <c r="A665" s="1">
        <v>3.2080080000000003E-5</v>
      </c>
      <c r="B665" s="1">
        <v>-4.9525085882866199E-9</v>
      </c>
      <c r="C665" s="1">
        <v>-8.1029284416166994E-12</v>
      </c>
    </row>
    <row r="666" spans="1:3">
      <c r="A666" s="1">
        <v>3.2128909999999997E-5</v>
      </c>
      <c r="B666" s="1">
        <v>-4.8356113326573598E-9</v>
      </c>
      <c r="C666" s="1">
        <v>-8.4939223799396799E-12</v>
      </c>
    </row>
    <row r="667" spans="1:3">
      <c r="A667" s="1">
        <v>3.2177729999999997E-5</v>
      </c>
      <c r="B667" s="1">
        <v>-4.7199271729254498E-9</v>
      </c>
      <c r="C667" s="1">
        <v>-8.9095545086633997E-12</v>
      </c>
    </row>
    <row r="668" spans="1:3">
      <c r="A668" s="1">
        <v>3.2226559999999998E-5</v>
      </c>
      <c r="B668" s="1">
        <v>-4.6052976225470702E-9</v>
      </c>
      <c r="C668" s="1">
        <v>-9.3516483421545702E-12</v>
      </c>
    </row>
    <row r="669" spans="1:3">
      <c r="A669" s="1">
        <v>3.2275389999999999E-5</v>
      </c>
      <c r="B669" s="1">
        <v>-4.4916032261817304E-9</v>
      </c>
      <c r="C669" s="1">
        <v>-9.8229822256035897E-12</v>
      </c>
    </row>
    <row r="670" spans="1:3">
      <c r="A670" s="1">
        <v>3.2324219999999999E-5</v>
      </c>
      <c r="B670" s="1">
        <v>-4.37883615730226E-9</v>
      </c>
      <c r="C670" s="1">
        <v>-1.03265676011113E-11</v>
      </c>
    </row>
    <row r="671" spans="1:3">
      <c r="A671" s="1">
        <v>3.237305E-5</v>
      </c>
      <c r="B671" s="1">
        <v>-4.2669011144845804E-9</v>
      </c>
      <c r="C671" s="1">
        <v>-1.08652912317891E-11</v>
      </c>
    </row>
    <row r="672" spans="1:3">
      <c r="A672" s="1">
        <v>3.2421880000000001E-5</v>
      </c>
      <c r="B672" s="1">
        <v>-4.1557433628213096E-9</v>
      </c>
      <c r="C672" s="1">
        <v>-1.14428342244274E-11</v>
      </c>
    </row>
    <row r="673" spans="1:3">
      <c r="A673" s="1">
        <v>3.2470700000000001E-5</v>
      </c>
      <c r="B673" s="1">
        <v>-4.0458457100491301E-9</v>
      </c>
      <c r="C673" s="1">
        <v>-1.2063166516815001E-11</v>
      </c>
    </row>
    <row r="674" spans="1:3">
      <c r="A674" s="1">
        <v>3.2519530000000001E-5</v>
      </c>
      <c r="B674" s="1">
        <v>-3.9369427319756798E-9</v>
      </c>
      <c r="C674" s="1">
        <v>-1.2727412767690199E-11</v>
      </c>
    </row>
    <row r="675" spans="1:3">
      <c r="A675" s="1">
        <v>3.2568360000000002E-5</v>
      </c>
      <c r="B675" s="1">
        <v>-3.8289639046187002E-9</v>
      </c>
      <c r="C675" s="1">
        <v>-1.3441278130530901E-11</v>
      </c>
    </row>
    <row r="676" spans="1:3">
      <c r="A676" s="1">
        <v>3.2617190000000003E-5</v>
      </c>
      <c r="B676" s="1">
        <v>-3.7224628544118799E-9</v>
      </c>
      <c r="C676" s="1">
        <v>-1.42100700234082E-11</v>
      </c>
    </row>
    <row r="677" spans="1:3">
      <c r="A677" s="1">
        <v>3.2666019999999997E-5</v>
      </c>
      <c r="B677" s="1">
        <v>-3.61740295794628E-9</v>
      </c>
      <c r="C677" s="1">
        <v>-1.50348125283921E-11</v>
      </c>
    </row>
    <row r="678" spans="1:3">
      <c r="A678" s="1">
        <v>3.2714840000000003E-5</v>
      </c>
      <c r="B678" s="1">
        <v>-3.5137937631693201E-9</v>
      </c>
      <c r="C678" s="1">
        <v>-1.5920803562715199E-11</v>
      </c>
    </row>
    <row r="679" spans="1:3">
      <c r="A679" s="1">
        <v>3.2763669999999997E-5</v>
      </c>
      <c r="B679" s="1">
        <v>-3.4116169228701101E-9</v>
      </c>
      <c r="C679" s="1">
        <v>-1.68735408535167E-11</v>
      </c>
    </row>
    <row r="680" spans="1:3">
      <c r="A680" s="1">
        <v>3.2812499999999998E-5</v>
      </c>
      <c r="B680" s="1">
        <v>-3.3108497116170899E-9</v>
      </c>
      <c r="C680" s="1">
        <v>-1.7899390489215598E-11</v>
      </c>
    </row>
    <row r="681" spans="1:3">
      <c r="A681" s="1">
        <v>3.2861329999999999E-5</v>
      </c>
      <c r="B681" s="1">
        <v>-3.2114074592259699E-9</v>
      </c>
      <c r="C681" s="1">
        <v>-1.90055231164308E-11</v>
      </c>
    </row>
    <row r="682" spans="1:3">
      <c r="A682" s="1">
        <v>3.2910159999999999E-5</v>
      </c>
      <c r="B682" s="1">
        <v>-3.1132127894934202E-9</v>
      </c>
      <c r="C682" s="1">
        <v>-2.0200770703946199E-11</v>
      </c>
    </row>
    <row r="683" spans="1:3">
      <c r="A683" s="1">
        <v>3.2958979999999999E-5</v>
      </c>
      <c r="B683" s="1">
        <v>-3.0162168416165402E-9</v>
      </c>
      <c r="C683" s="1">
        <v>-2.1495183194716498E-11</v>
      </c>
    </row>
    <row r="684" spans="1:3">
      <c r="A684" s="1">
        <v>3.300781E-5</v>
      </c>
      <c r="B684" s="1">
        <v>-2.9203988303046199E-9</v>
      </c>
      <c r="C684" s="1">
        <v>-2.2899902931919099E-11</v>
      </c>
    </row>
    <row r="685" spans="1:3">
      <c r="A685" s="1">
        <v>3.3056640000000001E-5</v>
      </c>
      <c r="B685" s="1">
        <v>-2.8257571309000401E-9</v>
      </c>
      <c r="C685" s="1">
        <v>-2.44272417754283E-11</v>
      </c>
    </row>
    <row r="686" spans="1:3">
      <c r="A686" s="1">
        <v>3.3105470000000001E-5</v>
      </c>
      <c r="B686" s="1">
        <v>-2.7322866865935501E-9</v>
      </c>
      <c r="C686" s="1">
        <v>-2.6090902277298401E-11</v>
      </c>
    </row>
    <row r="687" spans="1:3">
      <c r="A687" s="1">
        <v>3.3154300000000002E-5</v>
      </c>
      <c r="B687" s="1">
        <v>-2.6400155879302702E-9</v>
      </c>
      <c r="C687" s="1">
        <v>-2.7906555227116401E-11</v>
      </c>
    </row>
    <row r="688" spans="1:3">
      <c r="A688" s="1">
        <v>3.3203130000000003E-5</v>
      </c>
      <c r="B688" s="1">
        <v>-2.5489799300021299E-9</v>
      </c>
      <c r="C688" s="1">
        <v>-2.9891367243292999E-11</v>
      </c>
    </row>
    <row r="689" spans="1:3">
      <c r="A689" s="1">
        <v>3.3251950000000003E-5</v>
      </c>
      <c r="B689" s="1">
        <v>-2.4592169901078699E-9</v>
      </c>
      <c r="C689" s="1">
        <v>-3.2064607690066302E-11</v>
      </c>
    </row>
    <row r="690" spans="1:3">
      <c r="A690" s="1">
        <v>3.3300779999999997E-5</v>
      </c>
      <c r="B690" s="1">
        <v>-2.3708052763843101E-9</v>
      </c>
      <c r="C690" s="1">
        <v>-3.4448083202364198E-11</v>
      </c>
    </row>
    <row r="691" spans="1:3">
      <c r="A691" s="1">
        <v>3.3349609999999997E-5</v>
      </c>
      <c r="B691" s="1">
        <v>-2.2837901805932002E-9</v>
      </c>
      <c r="C691" s="1">
        <v>-3.7065255006556397E-11</v>
      </c>
    </row>
    <row r="692" spans="1:3">
      <c r="A692" s="1">
        <v>3.3398439999999998E-5</v>
      </c>
      <c r="B692" s="1">
        <v>-2.1983338349170599E-9</v>
      </c>
      <c r="C692" s="1">
        <v>-3.99435223724919E-11</v>
      </c>
    </row>
    <row r="693" spans="1:3">
      <c r="A693" s="1">
        <v>3.3447269999999999E-5</v>
      </c>
      <c r="B693" s="1">
        <v>-2.1144537548765699E-9</v>
      </c>
      <c r="C693" s="1">
        <v>-4.3109349948178601E-11</v>
      </c>
    </row>
    <row r="694" spans="1:3">
      <c r="A694" s="1">
        <v>3.3496089999999999E-5</v>
      </c>
      <c r="B694" s="1">
        <v>-2.0321742355491399E-9</v>
      </c>
      <c r="C694" s="1">
        <v>-4.6597474605105697E-11</v>
      </c>
    </row>
    <row r="695" spans="1:3">
      <c r="A695" s="1">
        <v>3.3544919999999999E-5</v>
      </c>
      <c r="B695" s="1">
        <v>-1.9515063582942298E-9</v>
      </c>
      <c r="C695" s="1">
        <v>-5.0447178435927902E-11</v>
      </c>
    </row>
    <row r="696" spans="1:3">
      <c r="A696" s="1">
        <v>3.359375E-5</v>
      </c>
      <c r="B696" s="1">
        <v>-1.87244720555361E-9</v>
      </c>
      <c r="C696" s="1">
        <v>-5.4703966991070603E-11</v>
      </c>
    </row>
    <row r="697" spans="1:3">
      <c r="A697" s="1">
        <v>3.3642580000000001E-5</v>
      </c>
      <c r="B697" s="1">
        <v>-1.7949870030277101E-9</v>
      </c>
      <c r="C697" s="1">
        <v>-5.9420951219144106E-11</v>
      </c>
    </row>
    <row r="698" spans="1:3">
      <c r="A698" s="1">
        <v>3.3691410000000001E-5</v>
      </c>
      <c r="B698" s="1">
        <v>-1.71911300048536E-9</v>
      </c>
      <c r="C698" s="1">
        <v>-6.4660066357301505E-11</v>
      </c>
    </row>
    <row r="699" spans="1:3">
      <c r="A699" s="1">
        <v>3.3740230000000001E-5</v>
      </c>
      <c r="B699" s="1">
        <v>-1.6448114629211701E-9</v>
      </c>
      <c r="C699" s="1">
        <v>-7.0493636281774099E-11</v>
      </c>
    </row>
    <row r="700" spans="1:3">
      <c r="A700" s="1">
        <v>3.3789060000000002E-5</v>
      </c>
      <c r="B700" s="1">
        <v>-1.5720688692420199E-9</v>
      </c>
      <c r="C700" s="1">
        <v>-7.7006345702786702E-11</v>
      </c>
    </row>
    <row r="701" spans="1:3">
      <c r="A701" s="1">
        <v>3.3837890000000003E-5</v>
      </c>
      <c r="B701" s="1">
        <v>-1.5008728672901801E-9</v>
      </c>
      <c r="C701" s="1">
        <v>-8.4297680944371401E-11</v>
      </c>
    </row>
    <row r="702" spans="1:3">
      <c r="A702" s="1">
        <v>3.3886719999999997E-5</v>
      </c>
      <c r="B702" s="1">
        <v>-1.43121388602112E-9</v>
      </c>
      <c r="C702" s="1">
        <v>-9.2484925187210599E-11</v>
      </c>
    </row>
    <row r="703" spans="1:3">
      <c r="A703" s="1">
        <v>3.3935549999999997E-5</v>
      </c>
      <c r="B703" s="1">
        <v>-1.3630870694798201E-9</v>
      </c>
      <c r="C703" s="1">
        <v>-1.01706727368152E-10</v>
      </c>
    </row>
    <row r="704" spans="1:3">
      <c r="A704" s="1">
        <v>3.3984379999999998E-5</v>
      </c>
      <c r="B704" s="1">
        <v>-1.29649354469789E-9</v>
      </c>
      <c r="C704" s="1">
        <v>-1.12127352162214E-10</v>
      </c>
    </row>
    <row r="705" spans="1:3">
      <c r="A705" s="1">
        <v>3.4033199999999998E-5</v>
      </c>
      <c r="B705" s="1">
        <v>-1.23144606090481E-9</v>
      </c>
      <c r="C705" s="1">
        <v>-1.2394187022038399E-10</v>
      </c>
    </row>
    <row r="706" spans="1:3">
      <c r="A706" s="1">
        <v>3.4082029999999999E-5</v>
      </c>
      <c r="B706" s="1">
        <v>-1.16795246874428E-9</v>
      </c>
      <c r="C706" s="1">
        <v>-1.3738141173263099E-10</v>
      </c>
    </row>
    <row r="707" spans="1:3">
      <c r="A707" s="1">
        <v>3.4130859999999999E-5</v>
      </c>
      <c r="B707" s="1">
        <v>-1.1060430691684201E-9</v>
      </c>
      <c r="C707" s="1">
        <v>-1.52724398953927E-10</v>
      </c>
    </row>
    <row r="708" spans="1:3">
      <c r="A708" s="1">
        <v>3.417969E-5</v>
      </c>
      <c r="B708" s="1">
        <v>-1.0457106617912399E-9</v>
      </c>
      <c r="C708" s="1">
        <v>-1.7030001463760399E-10</v>
      </c>
    </row>
    <row r="709" spans="1:3">
      <c r="A709" s="1">
        <v>3.4228520000000001E-5</v>
      </c>
      <c r="B709" s="1">
        <v>-9.8699989546156291E-10</v>
      </c>
      <c r="C709" s="1">
        <v>-1.9051785824567401E-10</v>
      </c>
    </row>
    <row r="710" spans="1:3">
      <c r="A710" s="1">
        <v>3.4277340000000001E-5</v>
      </c>
      <c r="B710" s="1">
        <v>-9.2988626535917898E-10</v>
      </c>
      <c r="C710" s="1">
        <v>-2.13857531357218E-10</v>
      </c>
    </row>
    <row r="711" spans="1:3">
      <c r="A711" s="1">
        <v>3.4326170000000001E-5</v>
      </c>
      <c r="B711" s="1">
        <v>-8.7442522596129304E-10</v>
      </c>
      <c r="C711" s="1">
        <v>-2.4093455782488501E-10</v>
      </c>
    </row>
    <row r="712" spans="1:3">
      <c r="A712" s="1">
        <v>3.4375000000000002E-5</v>
      </c>
      <c r="B712" s="1">
        <v>-8.2059223841660302E-10</v>
      </c>
      <c r="C712" s="1">
        <v>-2.7246668431516498E-10</v>
      </c>
    </row>
    <row r="713" spans="1:3">
      <c r="A713" s="1">
        <v>3.4423830000000003E-5</v>
      </c>
      <c r="B713" s="1">
        <v>-7.6842976721422197E-10</v>
      </c>
      <c r="C713" s="1">
        <v>-3.0938834753985598E-10</v>
      </c>
    </row>
    <row r="714" spans="1:3">
      <c r="A714" s="1">
        <v>3.4472659999999997E-5</v>
      </c>
      <c r="B714" s="1">
        <v>-7.1793088568377596E-10</v>
      </c>
      <c r="C714" s="1">
        <v>-3.5281773082518199E-10</v>
      </c>
    </row>
    <row r="715" spans="1:3">
      <c r="A715" s="1">
        <v>3.4521479999999997E-5</v>
      </c>
      <c r="B715" s="1">
        <v>-6.6911500366300103E-10</v>
      </c>
      <c r="C715" s="1">
        <v>-4.0419737441416102E-10</v>
      </c>
    </row>
    <row r="716" spans="1:3">
      <c r="A716" s="1">
        <v>3.4570309999999997E-5</v>
      </c>
      <c r="B716" s="1">
        <v>-6.2198636489473204E-10</v>
      </c>
      <c r="C716" s="1">
        <v>-4.6532590016141098E-10</v>
      </c>
    </row>
    <row r="717" spans="1:3">
      <c r="A717" s="1">
        <v>3.4619139999999998E-5</v>
      </c>
      <c r="B717" s="1">
        <v>-5.7654043076696404E-10</v>
      </c>
      <c r="C717" s="1">
        <v>-5.38514044381894E-10</v>
      </c>
    </row>
    <row r="718" spans="1:3">
      <c r="A718" s="1">
        <v>3.4667969999999999E-5</v>
      </c>
      <c r="B718" s="1">
        <v>-5.3277336825359098E-10</v>
      </c>
      <c r="C718" s="1">
        <v>-6.2675704761934401E-10</v>
      </c>
    </row>
    <row r="719" spans="1:3">
      <c r="A719" s="1">
        <v>3.4716799999999999E-5</v>
      </c>
      <c r="B719" s="1">
        <v>-4.9067837391938997E-10</v>
      </c>
      <c r="C719" s="1">
        <v>-7.33962290604687E-10</v>
      </c>
    </row>
    <row r="720" spans="1:3">
      <c r="A720" s="1">
        <v>3.476563E-5</v>
      </c>
      <c r="B720" s="1">
        <v>-4.5024434334873099E-10</v>
      </c>
      <c r="C720" s="1">
        <v>-8.65296461767508E-10</v>
      </c>
    </row>
    <row r="721" spans="1:3">
      <c r="A721" s="1">
        <v>3.481445E-5</v>
      </c>
      <c r="B721" s="1">
        <v>-4.1145685012486102E-10</v>
      </c>
      <c r="C721" s="1">
        <v>-1.02769024014414E-9</v>
      </c>
    </row>
    <row r="722" spans="1:3">
      <c r="A722" s="1">
        <v>3.4863280000000001E-5</v>
      </c>
      <c r="B722" s="1">
        <v>-3.74298395161066E-10</v>
      </c>
      <c r="C722" s="1">
        <v>-1.23058089559531E-9</v>
      </c>
    </row>
    <row r="723" spans="1:3">
      <c r="A723" s="1">
        <v>3.4912110000000001E-5</v>
      </c>
      <c r="B723" s="1">
        <v>-3.3874899501053902E-10</v>
      </c>
      <c r="C723" s="1">
        <v>-1.48704062229885E-9</v>
      </c>
    </row>
    <row r="724" spans="1:3">
      <c r="A724" s="1">
        <v>3.4960940000000002E-5</v>
      </c>
      <c r="B724" s="1">
        <v>-3.0478836516256699E-10</v>
      </c>
      <c r="C724" s="1">
        <v>-1.81552708258968E-9</v>
      </c>
    </row>
    <row r="725" spans="1:3">
      <c r="A725" s="1">
        <v>3.5009770000000003E-5</v>
      </c>
      <c r="B725" s="1">
        <v>-2.7239667864593802E-10</v>
      </c>
      <c r="C725" s="1">
        <v>-2.24265254678689E-9</v>
      </c>
    </row>
    <row r="726" spans="1:3">
      <c r="A726" s="1">
        <v>3.5058590000000003E-5</v>
      </c>
      <c r="B726" s="1">
        <v>-2.4155397027559198E-10</v>
      </c>
      <c r="C726" s="1">
        <v>-2.80772873599823E-9</v>
      </c>
    </row>
    <row r="727" spans="1:3">
      <c r="A727" s="1">
        <v>3.5107419999999997E-5</v>
      </c>
      <c r="B727" s="1">
        <v>-2.12239604841268E-10</v>
      </c>
      <c r="C727" s="1">
        <v>-3.5705112220622601E-9</v>
      </c>
    </row>
    <row r="728" spans="1:3">
      <c r="A728" s="1">
        <v>3.5156249999999997E-5</v>
      </c>
      <c r="B728" s="1">
        <v>-1.8443198698949599E-10</v>
      </c>
      <c r="C728" s="1">
        <v>-4.6249379011320001E-9</v>
      </c>
    </row>
    <row r="729" spans="1:3">
      <c r="A729" s="1">
        <v>3.5205079999999998E-5</v>
      </c>
      <c r="B729" s="1">
        <v>-1.5810838085721601E-10</v>
      </c>
      <c r="C729" s="1">
        <v>-6.1247204674401102E-9</v>
      </c>
    </row>
    <row r="730" spans="1:3">
      <c r="A730" s="1">
        <v>3.5253909999999999E-5</v>
      </c>
      <c r="B730" s="1">
        <v>1.1978452107566401E-10</v>
      </c>
      <c r="C730" s="1">
        <v>-3.3504149575810097E-8</v>
      </c>
    </row>
    <row r="731" spans="1:3">
      <c r="A731" s="1">
        <v>3.5302729999999999E-5</v>
      </c>
      <c r="B731" s="1">
        <v>1.5102027020190101E-10</v>
      </c>
      <c r="C731" s="1">
        <v>-5.4016464479269798E-8</v>
      </c>
    </row>
    <row r="732" spans="1:3">
      <c r="A732" s="1">
        <v>3.5351559999999999E-5</v>
      </c>
      <c r="B732" s="1">
        <v>1.8327790984645001E-10</v>
      </c>
      <c r="C732" s="1">
        <v>-4.3926958984707697E-8</v>
      </c>
    </row>
    <row r="733" spans="1:3">
      <c r="A733" s="1">
        <v>3.540039E-5</v>
      </c>
      <c r="B733" s="1">
        <v>2.1564178788314199E-10</v>
      </c>
      <c r="C733" s="1">
        <v>-3.2632450248921498E-8</v>
      </c>
    </row>
    <row r="734" spans="1:3">
      <c r="A734" s="1">
        <v>3.5449220000000001E-5</v>
      </c>
      <c r="B734" s="1">
        <v>2.4876563382507199E-10</v>
      </c>
      <c r="C734" s="1">
        <v>-2.0460014441701199E-8</v>
      </c>
    </row>
    <row r="735" spans="1:3">
      <c r="A735" s="1">
        <v>3.5498050000000001E-5</v>
      </c>
      <c r="B735" s="1">
        <v>2.3863160025003398E-10</v>
      </c>
      <c r="C735" s="1">
        <v>-7.1771525543008703E-9</v>
      </c>
    </row>
    <row r="736" spans="1:3">
      <c r="A736" s="1">
        <v>3.5546880000000002E-5</v>
      </c>
      <c r="B736" s="1">
        <v>2.2319382943394501E-10</v>
      </c>
      <c r="C736" s="1">
        <v>-1.13268694735346E-8</v>
      </c>
    </row>
    <row r="737" spans="1:3">
      <c r="A737" s="1">
        <v>3.5595700000000002E-5</v>
      </c>
      <c r="B737" s="1">
        <v>2.0340491293174801E-10</v>
      </c>
      <c r="C737" s="1">
        <v>-1.7503334339890901E-8</v>
      </c>
    </row>
    <row r="738" spans="1:3">
      <c r="A738" s="1">
        <v>3.5644530000000003E-5</v>
      </c>
      <c r="B738" s="1">
        <v>1.8083520234962301E-10</v>
      </c>
      <c r="C738" s="1">
        <v>-2.51584416244071E-8</v>
      </c>
    </row>
    <row r="739" spans="1:3">
      <c r="A739" s="1">
        <v>3.5693359999999997E-5</v>
      </c>
      <c r="B739" s="1">
        <v>1.5665801173939599E-10</v>
      </c>
      <c r="C739" s="1">
        <v>-3.3517706466992797E-8</v>
      </c>
    </row>
    <row r="740" spans="1:3">
      <c r="A740" s="1">
        <v>3.5742189999999997E-5</v>
      </c>
      <c r="B740" s="1">
        <v>1.3141871454402099E-10</v>
      </c>
      <c r="C740" s="1">
        <v>-4.2015627193425599E-8</v>
      </c>
    </row>
    <row r="741" spans="1:3">
      <c r="A741" s="1">
        <v>3.5791019999999998E-5</v>
      </c>
      <c r="B741" s="1">
        <v>1.0542598826356101E-10</v>
      </c>
      <c r="C741" s="1">
        <v>-5.0359340552886903E-8</v>
      </c>
    </row>
    <row r="742" spans="1:3">
      <c r="A742" s="1">
        <v>3.5839839999999998E-5</v>
      </c>
      <c r="B742" s="1">
        <v>7.9205088086873104E-11</v>
      </c>
      <c r="C742" s="1">
        <v>-5.8359326001401599E-8</v>
      </c>
    </row>
    <row r="743" spans="1:3">
      <c r="A743" s="1">
        <v>3.5888669999999999E-5</v>
      </c>
      <c r="B743" s="1">
        <v>5.2238092133768E-11</v>
      </c>
      <c r="C743" s="1">
        <v>-6.5783275076512598E-8</v>
      </c>
    </row>
    <row r="744" spans="1:3">
      <c r="A744" s="1">
        <v>3.5937499999999999E-5</v>
      </c>
      <c r="B744" s="1">
        <v>2.49386123280273E-11</v>
      </c>
      <c r="C744" s="1">
        <v>-7.2695586592182596E-8</v>
      </c>
    </row>
    <row r="745" spans="1:3">
      <c r="A745" s="1">
        <v>3.598633E-5</v>
      </c>
      <c r="B745" s="1">
        <v>-2.2930641040553502E-12</v>
      </c>
      <c r="C745" s="1">
        <v>-7.8888220468907198E-8</v>
      </c>
    </row>
    <row r="746" spans="1:3">
      <c r="A746" s="1">
        <v>3.6035160000000001E-5</v>
      </c>
      <c r="B746" s="1">
        <v>-2.9922914185959999E-11</v>
      </c>
      <c r="C746" s="1">
        <v>-8.41859446166424E-8</v>
      </c>
    </row>
    <row r="747" spans="1:3">
      <c r="A747" s="1">
        <v>3.6083980000000001E-5</v>
      </c>
      <c r="B747" s="1">
        <v>-5.7453254078292998E-11</v>
      </c>
      <c r="C747" s="1">
        <v>-8.8568641246249602E-8</v>
      </c>
    </row>
    <row r="748" spans="1:3">
      <c r="A748" s="1">
        <v>3.6132810000000001E-5</v>
      </c>
      <c r="B748" s="1">
        <v>-8.5312959417911197E-11</v>
      </c>
      <c r="C748" s="1">
        <v>-9.1816138242100298E-8</v>
      </c>
    </row>
    <row r="749" spans="1:3">
      <c r="A749" s="1">
        <v>3.6181640000000002E-5</v>
      </c>
      <c r="B749" s="1">
        <v>-1.13046139795036E-10</v>
      </c>
      <c r="C749" s="1">
        <v>-9.3788376402881394E-8</v>
      </c>
    </row>
    <row r="750" spans="1:3">
      <c r="A750" s="1">
        <v>3.6230470000000003E-5</v>
      </c>
      <c r="B750" s="1">
        <v>-1.4101802124804599E-10</v>
      </c>
      <c r="C750" s="1">
        <v>-9.4178707697453502E-8</v>
      </c>
    </row>
    <row r="751" spans="1:3">
      <c r="A751" s="1">
        <v>3.6279299999999997E-5</v>
      </c>
      <c r="B751" s="1">
        <v>-1.4026073142180499E-9</v>
      </c>
      <c r="C751" s="1">
        <v>-1.10322140917512E-10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delta_tipforce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Hiroo Azuma</dc:creator>
  <cp:lastModifiedBy>Hiroo Azuma</cp:lastModifiedBy>
  <dcterms:created xsi:type="dcterms:W3CDTF">2014-06-13T01:53:07Z</dcterms:created>
  <dcterms:modified xsi:type="dcterms:W3CDTF">2014-06-13T01:53:08Z</dcterms:modified>
</cp:coreProperties>
</file>