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6155" windowHeight="11430"/>
  </bookViews>
  <sheets>
    <sheet name="delta_tipforce" sheetId="1" r:id="rId1"/>
  </sheets>
  <calcPr calcId="0"/>
</workbook>
</file>

<file path=xl/sharedStrings.xml><?xml version="1.0" encoding="utf-8"?>
<sst xmlns="http://schemas.openxmlformats.org/spreadsheetml/2006/main" count="10" uniqueCount="10">
  <si>
    <t># scan parameters</t>
  </si>
  <si>
    <t># frequency  = 1.000000e+003 [Hz]</t>
  </si>
  <si>
    <t># amplitude  = 3.000000e-008 [m]</t>
  </si>
  <si>
    <t># baseheight = 3.000000e-008 [m]</t>
  </si>
  <si>
    <t># interval   = 1</t>
  </si>
  <si>
    <t># where      = head</t>
  </si>
  <si>
    <t>#</t>
  </si>
  <si>
    <t># 1:time</t>
  </si>
  <si>
    <t>2:delta</t>
  </si>
  <si>
    <t>3:tipforce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</si>
</sst>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xVal>
            <c:numRef>
              <c:f>delta_tipforce!$B$9:$B$1507</c:f>
              <c:numCache>
                <c:formatCode>0.00E+00</c:formatCode>
                <c:ptCount val="1499"/>
                <c:pt idx="0">
                  <c:v>-3.0092038846633103E-8</c:v>
                </c:pt>
                <c:pt idx="1">
                  <c:v>-3.0184077697400199E-8</c:v>
                </c:pt>
                <c:pt idx="2">
                  <c:v>-3.0276116613135502E-8</c:v>
                </c:pt>
                <c:pt idx="3">
                  <c:v>-3.0368155801858898E-8</c:v>
                </c:pt>
                <c:pt idx="4">
                  <c:v>-3.0460195677441502E-8</c:v>
                </c:pt>
                <c:pt idx="5">
                  <c:v>-3.0552236835562497E-8</c:v>
                </c:pt>
                <c:pt idx="6">
                  <c:v>-3.06442799655897E-8</c:v>
                </c:pt>
                <c:pt idx="7">
                  <c:v>-3.07363257466087E-8</c:v>
                </c:pt>
                <c:pt idx="8">
                  <c:v>-3.0828374761752998E-8</c:v>
                </c:pt>
                <c:pt idx="9">
                  <c:v>-3.09204274420258E-8</c:v>
                </c:pt>
                <c:pt idx="10">
                  <c:v>-3.10124840380741E-8</c:v>
                </c:pt>
                <c:pt idx="11">
                  <c:v>-3.1104544615100999E-8</c:v>
                </c:pt>
                <c:pt idx="12">
                  <c:v>-3.1196609066047899E-8</c:v>
                </c:pt>
                <c:pt idx="13">
                  <c:v>-3.1288677137787997E-8</c:v>
                </c:pt>
                <c:pt idx="14">
                  <c:v>-3.1380748464095401E-8</c:v>
                </c:pt>
                <c:pt idx="15">
                  <c:v>-3.1472822598653502E-8</c:v>
                </c:pt>
                <c:pt idx="16">
                  <c:v>-3.1564899042085199E-8</c:v>
                </c:pt>
                <c:pt idx="17">
                  <c:v>-3.1656977258897698E-8</c:v>
                </c:pt>
                <c:pt idx="18">
                  <c:v>-3.1749056682743601E-8</c:v>
                </c:pt>
                <c:pt idx="19">
                  <c:v>-3.18411367108282E-8</c:v>
                </c:pt>
                <c:pt idx="20">
                  <c:v>-3.1933216690129697E-8</c:v>
                </c:pt>
                <c:pt idx="21">
                  <c:v>-3.2025295899125297E-8</c:v>
                </c:pt>
                <c:pt idx="22">
                  <c:v>-3.2117373528914099E-8</c:v>
                </c:pt>
                <c:pt idx="23">
                  <c:v>-3.2209448667135403E-8</c:v>
                </c:pt>
                <c:pt idx="24">
                  <c:v>-3.2301520287107998E-8</c:v>
                </c:pt>
                <c:pt idx="25">
                  <c:v>-3.2393587243406501E-8</c:v>
                </c:pt>
                <c:pt idx="26">
                  <c:v>-3.2485648273879598E-8</c:v>
                </c:pt>
                <c:pt idx="27">
                  <c:v>-3.25777020071056E-8</c:v>
                </c:pt>
                <c:pt idx="28">
                  <c:v>-3.2669746973604603E-8</c:v>
                </c:pt>
                <c:pt idx="29">
                  <c:v>-3.2761781618844699E-8</c:v>
                </c:pt>
                <c:pt idx="30">
                  <c:v>-3.2853804316171599E-8</c:v>
                </c:pt>
                <c:pt idx="31">
                  <c:v>-3.2945813378181198E-8</c:v>
                </c:pt>
                <c:pt idx="32">
                  <c:v>-3.3037807065624601E-8</c:v>
                </c:pt>
                <c:pt idx="33">
                  <c:v>-3.3129783593556703E-8</c:v>
                </c:pt>
                <c:pt idx="34">
                  <c:v>-3.3221741135002902E-8</c:v>
                </c:pt>
                <c:pt idx="35">
                  <c:v>-3.3313677822834899E-8</c:v>
                </c:pt>
                <c:pt idx="36">
                  <c:v>-3.3405591750769499E-8</c:v>
                </c:pt>
                <c:pt idx="37">
                  <c:v>-3.3497480974434901E-8</c:v>
                </c:pt>
                <c:pt idx="38">
                  <c:v>-3.3589343513303399E-8</c:v>
                </c:pt>
                <c:pt idx="39">
                  <c:v>-3.36811773540366E-8</c:v>
                </c:pt>
                <c:pt idx="40">
                  <c:v>-3.37729804554716E-8</c:v>
                </c:pt>
                <c:pt idx="41">
                  <c:v>-3.38647507551789E-8</c:v>
                </c:pt>
                <c:pt idx="42">
                  <c:v>-3.3956486177272798E-8</c:v>
                </c:pt>
                <c:pt idx="43">
                  <c:v>-3.4048184641000197E-8</c:v>
                </c:pt>
                <c:pt idx="44">
                  <c:v>-3.4139844069578201E-8</c:v>
                </c:pt>
                <c:pt idx="45">
                  <c:v>-3.4231462398788001E-8</c:v>
                </c:pt>
                <c:pt idx="46">
                  <c:v>-3.4323037584941502E-8</c:v>
                </c:pt>
                <c:pt idx="47">
                  <c:v>-3.4414567611987298E-8</c:v>
                </c:pt>
                <c:pt idx="48">
                  <c:v>-3.4506050497680998E-8</c:v>
                </c:pt>
                <c:pt idx="49">
                  <c:v>-3.4597484298884202E-8</c:v>
                </c:pt>
                <c:pt idx="50">
                  <c:v>-3.4688867116157699E-8</c:v>
                </c:pt>
                <c:pt idx="51">
                  <c:v>-3.4780197097865602E-8</c:v>
                </c:pt>
                <c:pt idx="52">
                  <c:v>-3.4871472444005797E-8</c:v>
                </c:pt>
                <c:pt idx="53">
                  <c:v>-3.4962691409947301E-8</c:v>
                </c:pt>
                <c:pt idx="54">
                  <c:v>-3.5053852310184799E-8</c:v>
                </c:pt>
                <c:pt idx="55">
                  <c:v>-3.5144953522143603E-8</c:v>
                </c:pt>
                <c:pt idx="56">
                  <c:v>-3.5235993489995497E-8</c:v>
                </c:pt>
                <c:pt idx="57">
                  <c:v>-3.5326970728389002E-8</c:v>
                </c:pt>
                <c:pt idx="58">
                  <c:v>-3.5417883825961102E-8</c:v>
                </c:pt>
                <c:pt idx="59">
                  <c:v>-3.5508731448492803E-8</c:v>
                </c:pt>
                <c:pt idx="60">
                  <c:v>-3.55995123415831E-8</c:v>
                </c:pt>
                <c:pt idx="61">
                  <c:v>-3.5690225332749098E-8</c:v>
                </c:pt>
                <c:pt idx="62">
                  <c:v>-3.5780869332901202E-8</c:v>
                </c:pt>
                <c:pt idx="63">
                  <c:v>-3.5871443337182002E-8</c:v>
                </c:pt>
                <c:pt idx="64">
                  <c:v>-3.5961946425198599E-8</c:v>
                </c:pt>
                <c:pt idx="65">
                  <c:v>-3.6052377760697799E-8</c:v>
                </c:pt>
                <c:pt idx="66">
                  <c:v>-3.6142736590751803E-8</c:v>
                </c:pt>
                <c:pt idx="67">
                  <c:v>-3.6233022244519603E-8</c:v>
                </c:pt>
                <c:pt idx="68">
                  <c:v>-3.6323234131640801E-8</c:v>
                </c:pt>
                <c:pt idx="69">
                  <c:v>-3.6413371740302302E-8</c:v>
                </c:pt>
                <c:pt idx="70">
                  <c:v>-3.65034346350008E-8</c:v>
                </c:pt>
                <c:pt idx="71">
                  <c:v>-3.65934224540075E-8</c:v>
                </c:pt>
                <c:pt idx="72">
                  <c:v>-3.66833349065268E-8</c:v>
                </c:pt>
                <c:pt idx="73">
                  <c:v>-3.6773171769539603E-8</c:v>
                </c:pt>
                <c:pt idx="74">
                  <c:v>-3.68629328843148E-8</c:v>
                </c:pt>
                <c:pt idx="75">
                  <c:v>-3.6952618152586399E-8</c:v>
                </c:pt>
                <c:pt idx="76">
                  <c:v>-3.7042227532395298E-8</c:v>
                </c:pt>
                <c:pt idx="77">
                  <c:v>-3.7131761033611999E-8</c:v>
                </c:pt>
                <c:pt idx="78">
                  <c:v>-3.72212187131656E-8</c:v>
                </c:pt>
                <c:pt idx="79">
                  <c:v>-3.7310600670012598E-8</c:v>
                </c:pt>
                <c:pt idx="80">
                  <c:v>-3.7399907039889002E-8</c:v>
                </c:pt>
                <c:pt idx="81">
                  <c:v>-3.7489137989887502E-8</c:v>
                </c:pt>
                <c:pt idx="82">
                  <c:v>-3.7578293712907197E-8</c:v>
                </c:pt>
                <c:pt idx="83">
                  <c:v>-3.7667374422013701E-8</c:v>
                </c:pt>
                <c:pt idx="84">
                  <c:v>-3.7756380344750601E-8</c:v>
                </c:pt>
                <c:pt idx="85">
                  <c:v>-3.7845311717431297E-8</c:v>
                </c:pt>
                <c:pt idx="86">
                  <c:v>-3.7934168779441202E-8</c:v>
                </c:pt>
                <c:pt idx="87">
                  <c:v>-3.8022951767573802E-8</c:v>
                </c:pt>
                <c:pt idx="88">
                  <c:v>-3.8111660910421599E-8</c:v>
                </c:pt>
                <c:pt idx="89">
                  <c:v>-3.8200296422845901E-8</c:v>
                </c:pt>
                <c:pt idx="90">
                  <c:v>-3.82888585005453E-8</c:v>
                </c:pt>
                <c:pt idx="91">
                  <c:v>-3.8377347314748101E-8</c:v>
                </c:pt>
                <c:pt idx="92">
                  <c:v>-3.8465763007053001E-8</c:v>
                </c:pt>
                <c:pt idx="93">
                  <c:v>-3.85541056844457E-8</c:v>
                </c:pt>
                <c:pt idx="94">
                  <c:v>-3.8642375414518403E-8</c:v>
                </c:pt>
                <c:pt idx="95">
                  <c:v>-3.8730572220920401E-8</c:v>
                </c:pt>
                <c:pt idx="96">
                  <c:v>-3.8818696079066199E-8</c:v>
                </c:pt>
                <c:pt idx="97">
                  <c:v>-3.8906746912127102E-8</c:v>
                </c:pt>
                <c:pt idx="98">
                  <c:v>-3.8994724587326899E-8</c:v>
                </c:pt>
                <c:pt idx="99">
                  <c:v>-3.9082628912563003E-8</c:v>
                </c:pt>
                <c:pt idx="100">
                  <c:v>-3.91704596333684E-8</c:v>
                </c:pt>
                <c:pt idx="101">
                  <c:v>-3.9258216430228703E-8</c:v>
                </c:pt>
                <c:pt idx="102">
                  <c:v>-3.9345898916264002E-8</c:v>
                </c:pt>
                <c:pt idx="103">
                  <c:v>-3.9433506635284897E-8</c:v>
                </c:pt>
                <c:pt idx="104">
                  <c:v>-3.9521039060228598E-8</c:v>
                </c:pt>
                <c:pt idx="105">
                  <c:v>-3.9608495591980198E-8</c:v>
                </c:pt>
                <c:pt idx="106">
                  <c:v>-3.9695875558581399E-8</c:v>
                </c:pt>
                <c:pt idx="107">
                  <c:v>-3.9783178214828999E-8</c:v>
                </c:pt>
                <c:pt idx="108">
                  <c:v>-3.9870402742264502E-8</c:v>
                </c:pt>
                <c:pt idx="109">
                  <c:v>-3.9957548249550803E-8</c:v>
                </c:pt>
                <c:pt idx="110">
                  <c:v>-4.0044613773235901E-8</c:v>
                </c:pt>
                <c:pt idx="111">
                  <c:v>-4.0131598278896797E-8</c:v>
                </c:pt>
                <c:pt idx="112">
                  <c:v>-4.0218500662656298E-8</c:v>
                </c:pt>
                <c:pt idx="113">
                  <c:v>-4.0305319753065503E-8</c:v>
                </c:pt>
                <c:pt idx="114">
                  <c:v>-4.0392054313337398E-8</c:v>
                </c:pt>
                <c:pt idx="115">
                  <c:v>-4.0478703043921401E-8</c:v>
                </c:pt>
                <c:pt idx="116">
                  <c:v>-4.0565264585400098E-8</c:v>
                </c:pt>
                <c:pt idx="117">
                  <c:v>-4.0651737521693202E-8</c:v>
                </c:pt>
                <c:pt idx="118">
                  <c:v>-4.0738120383548499E-8</c:v>
                </c:pt>
                <c:pt idx="119">
                  <c:v>-4.0824411652299997E-8</c:v>
                </c:pt>
                <c:pt idx="120">
                  <c:v>-4.09106097638711E-8</c:v>
                </c:pt>
                <c:pt idx="121">
                  <c:v>-4.0996713113000797E-8</c:v>
                </c:pt>
                <c:pt idx="122">
                  <c:v>-4.1082720057668698E-8</c:v>
                </c:pt>
                <c:pt idx="123">
                  <c:v>-4.1168628923695798E-8</c:v>
                </c:pt>
                <c:pt idx="124">
                  <c:v>-4.1254438009494803E-8</c:v>
                </c:pt>
                <c:pt idx="125">
                  <c:v>-4.1340145590944098E-8</c:v>
                </c:pt>
                <c:pt idx="126">
                  <c:v>-4.1425749926361797E-8</c:v>
                </c:pt>
                <c:pt idx="127">
                  <c:v>-4.1511249261549901E-8</c:v>
                </c:pt>
                <c:pt idx="128">
                  <c:v>-4.1596641834884503E-8</c:v>
                </c:pt>
                <c:pt idx="129">
                  <c:v>-4.1681925882423997E-8</c:v>
                </c:pt>
                <c:pt idx="130">
                  <c:v>-4.1767099643008103E-8</c:v>
                </c:pt>
                <c:pt idx="131">
                  <c:v>-4.1852161363320798E-8</c:v>
                </c:pt>
                <c:pt idx="132">
                  <c:v>-4.1937109302892098E-8</c:v>
                </c:pt>
                <c:pt idx="133">
                  <c:v>-4.20219417390096E-8</c:v>
                </c:pt>
                <c:pt idx="134">
                  <c:v>-4.2106656971517598E-8</c:v>
                </c:pt>
                <c:pt idx="135">
                  <c:v>-4.2191253327476002E-8</c:v>
                </c:pt>
                <c:pt idx="136">
                  <c:v>-4.2275729165657698E-8</c:v>
                </c:pt>
                <c:pt idx="137">
                  <c:v>-4.2360082880859502E-8</c:v>
                </c:pt>
                <c:pt idx="138">
                  <c:v>-4.24443129080066E-8</c:v>
                </c:pt>
                <c:pt idx="139">
                  <c:v>-4.2528417726028698E-8</c:v>
                </c:pt>
                <c:pt idx="140">
                  <c:v>-4.2612395861490001E-8</c:v>
                </c:pt>
                <c:pt idx="141">
                  <c:v>-4.2696245891953701E-8</c:v>
                </c:pt>
                <c:pt idx="142">
                  <c:v>-4.2779966449066599E-8</c:v>
                </c:pt>
                <c:pt idx="143">
                  <c:v>-4.2863556221347599E-8</c:v>
                </c:pt>
                <c:pt idx="144">
                  <c:v>-4.2947013956667798E-8</c:v>
                </c:pt>
                <c:pt idx="145">
                  <c:v>-4.3030338464409898E-8</c:v>
                </c:pt>
                <c:pt idx="146">
                  <c:v>-4.3113528617299103E-8</c:v>
                </c:pt>
                <c:pt idx="147">
                  <c:v>-4.3196583352895203E-8</c:v>
                </c:pt>
                <c:pt idx="148">
                  <c:v>-4.32795016747415E-8</c:v>
                </c:pt>
                <c:pt idx="149">
                  <c:v>-4.3362282653165402E-8</c:v>
                </c:pt>
                <c:pt idx="150">
                  <c:v>-4.3444925425729098E-8</c:v>
                </c:pt>
                <c:pt idx="151">
                  <c:v>-4.3527429197329101E-8</c:v>
                </c:pt>
                <c:pt idx="152">
                  <c:v>-4.3609793239946403E-8</c:v>
                </c:pt>
                <c:pt idx="153">
                  <c:v>-4.36920168920499E-8</c:v>
                </c:pt>
                <c:pt idx="154">
                  <c:v>-4.37740995576596E-8</c:v>
                </c:pt>
                <c:pt idx="155">
                  <c:v>-4.3856040705074201E-8</c:v>
                </c:pt>
                <c:pt idx="156">
                  <c:v>-4.3937839865273502E-8</c:v>
                </c:pt>
                <c:pt idx="157">
                  <c:v>-4.4019496630004602E-8</c:v>
                </c:pt>
                <c:pt idx="158">
                  <c:v>-4.41010106495649E-8</c:v>
                </c:pt>
                <c:pt idx="159">
                  <c:v>-4.41823816302933E-8</c:v>
                </c:pt>
                <c:pt idx="160">
                  <c:v>-4.4263609331786799E-8</c:v>
                </c:pt>
                <c:pt idx="161">
                  <c:v>-4.4344693563856998E-8</c:v>
                </c:pt>
                <c:pt idx="162">
                  <c:v>-4.4425634183244202E-8</c:v>
                </c:pt>
                <c:pt idx="163">
                  <c:v>-4.45064310901085E-8</c:v>
                </c:pt>
                <c:pt idx="164">
                  <c:v>-4.45870842243166E-8</c:v>
                </c:pt>
                <c:pt idx="165">
                  <c:v>-4.4667593561545898E-8</c:v>
                </c:pt>
                <c:pt idx="166">
                  <c:v>-4.4747959109226799E-8</c:v>
                </c:pt>
                <c:pt idx="167">
                  <c:v>-4.4828180902345602E-8</c:v>
                </c:pt>
                <c:pt idx="168">
                  <c:v>-4.49082589991316E-8</c:v>
                </c:pt>
                <c:pt idx="169">
                  <c:v>-4.4988193476650702E-8</c:v>
                </c:pt>
                <c:pt idx="170">
                  <c:v>-4.5067984426329998E-8</c:v>
                </c:pt>
                <c:pt idx="171">
                  <c:v>-4.5147631949437298E-8</c:v>
                </c:pt>
                <c:pt idx="172">
                  <c:v>-4.5227136152539803E-8</c:v>
                </c:pt>
                <c:pt idx="173">
                  <c:v>-4.5306497142965098E-8</c:v>
                </c:pt>
                <c:pt idx="174">
                  <c:v>-4.5385715024290303E-8</c:v>
                </c:pt>
                <c:pt idx="175">
                  <c:v>-4.5464789891880999E-8</c:v>
                </c:pt>
                <c:pt idx="176">
                  <c:v>-4.5543721828504698E-8</c:v>
                </c:pt>
                <c:pt idx="177">
                  <c:v>-4.5622510900040898E-8</c:v>
                </c:pt>
                <c:pt idx="178">
                  <c:v>-4.5701157151310102E-8</c:v>
                </c:pt>
                <c:pt idx="179">
                  <c:v>-4.5779660602043597E-8</c:v>
                </c:pt>
                <c:pt idx="180">
                  <c:v>-4.5858021243013299E-8</c:v>
                </c:pt>
                <c:pt idx="181">
                  <c:v>-4.5936239032343399E-8</c:v>
                </c:pt>
                <c:pt idx="182">
                  <c:v>-4.6014313892019802E-8</c:v>
                </c:pt>
                <c:pt idx="183">
                  <c:v>-4.6092245704616701E-8</c:v>
                </c:pt>
                <c:pt idx="184">
                  <c:v>-4.61700343102559E-8</c:v>
                </c:pt>
                <c:pt idx="185">
                  <c:v>-4.6247679503812999E-8</c:v>
                </c:pt>
                <c:pt idx="186">
                  <c:v>-4.63251810323853E-8</c:v>
                </c:pt>
                <c:pt idx="187">
                  <c:v>-4.6402538593032198E-8</c:v>
                </c:pt>
                <c:pt idx="188">
                  <c:v>-4.6479751830799098E-8</c:v>
                </c:pt>
                <c:pt idx="189">
                  <c:v>-4.6556820337033702E-8</c:v>
                </c:pt>
                <c:pt idx="190">
                  <c:v>-4.6633743648002803E-8</c:v>
                </c:pt>
                <c:pt idx="191">
                  <c:v>-4.6710521243813302E-8</c:v>
                </c:pt>
                <c:pt idx="192">
                  <c:v>-4.6787152547644602E-8</c:v>
                </c:pt>
                <c:pt idx="193">
                  <c:v>-4.6863636925291597E-8</c:v>
                </c:pt>
                <c:pt idx="194">
                  <c:v>-4.69399736850217E-8</c:v>
                </c:pt>
                <c:pt idx="195">
                  <c:v>-4.70161620777431E-8</c:v>
                </c:pt>
                <c:pt idx="196">
                  <c:v>-4.7092201297483699E-8</c:v>
                </c:pt>
                <c:pt idx="197">
                  <c:v>-4.7168090482174E-8</c:v>
                </c:pt>
                <c:pt idx="198">
                  <c:v>-4.72438287147311E-8</c:v>
                </c:pt>
                <c:pt idx="199">
                  <c:v>-4.7319415024434603E-8</c:v>
                </c:pt>
                <c:pt idx="200">
                  <c:v>-4.7394848388586099E-8</c:v>
                </c:pt>
                <c:pt idx="201">
                  <c:v>-4.7470127734442798E-8</c:v>
                </c:pt>
                <c:pt idx="202">
                  <c:v>-4.7545251941411903E-8</c:v>
                </c:pt>
                <c:pt idx="203">
                  <c:v>-4.76202198434953E-8</c:v>
                </c:pt>
                <c:pt idx="204">
                  <c:v>-4.7695030231968199E-8</c:v>
                </c:pt>
                <c:pt idx="205">
                  <c:v>-4.7769681858277301E-8</c:v>
                </c:pt>
                <c:pt idx="206">
                  <c:v>-4.78441734371426E-8</c:v>
                </c:pt>
                <c:pt idx="207">
                  <c:v>-4.7918503649844098E-8</c:v>
                </c:pt>
                <c:pt idx="208">
                  <c:v>-4.7992671147676498E-8</c:v>
                </c:pt>
                <c:pt idx="209">
                  <c:v>-4.8066674555551703E-8</c:v>
                </c:pt>
                <c:pt idx="210">
                  <c:v>-4.8140512475730401E-8</c:v>
                </c:pt>
                <c:pt idx="211">
                  <c:v>-4.82141834916613E-8</c:v>
                </c:pt>
                <c:pt idx="212">
                  <c:v>-4.8287686171908402E-8</c:v>
                </c:pt>
                <c:pt idx="213">
                  <c:v>-4.8361019074144303E-8</c:v>
                </c:pt>
                <c:pt idx="214">
                  <c:v>-4.8434180749188002E-8</c:v>
                </c:pt>
                <c:pt idx="215">
                  <c:v>-4.8507169745066998E-8</c:v>
                </c:pt>
                <c:pt idx="216">
                  <c:v>-4.8579984611080502E-8</c:v>
                </c:pt>
                <c:pt idx="217">
                  <c:v>-4.8652623901843597E-8</c:v>
                </c:pt>
                <c:pt idx="218">
                  <c:v>-4.8725086181290298E-8</c:v>
                </c:pt>
                <c:pt idx="219">
                  <c:v>-4.8797370026615802E-8</c:v>
                </c:pt>
                <c:pt idx="220">
                  <c:v>-4.8869474032135502E-8</c:v>
                </c:pt>
                <c:pt idx="221">
                  <c:v>-4.8941396813043403E-8</c:v>
                </c:pt>
                <c:pt idx="222">
                  <c:v>-4.9013137009048599E-8</c:v>
                </c:pt>
                <c:pt idx="223">
                  <c:v>-4.9084693287872099E-8</c:v>
                </c:pt>
                <c:pt idx="224">
                  <c:v>-4.9156064348586702E-8</c:v>
                </c:pt>
                <c:pt idx="225">
                  <c:v>-4.92272489247825E-8</c:v>
                </c:pt>
                <c:pt idx="226">
                  <c:v>-4.9298245787542698E-8</c:v>
                </c:pt>
                <c:pt idx="227">
                  <c:v>-4.9369053748214699E-8</c:v>
                </c:pt>
                <c:pt idx="228">
                  <c:v>-4.9439671660963402E-8</c:v>
                </c:pt>
                <c:pt idx="229">
                  <c:v>-4.9510098425094102E-8</c:v>
                </c:pt>
                <c:pt idx="230">
                  <c:v>-4.9580332987134001E-8</c:v>
                </c:pt>
                <c:pt idx="231">
                  <c:v>-4.9650374342663398E-8</c:v>
                </c:pt>
                <c:pt idx="232">
                  <c:v>-4.9720221537886097E-8</c:v>
                </c:pt>
                <c:pt idx="233">
                  <c:v>-4.9789873670935599E-8</c:v>
                </c:pt>
                <c:pt idx="234">
                  <c:v>-4.9859329892908198E-8</c:v>
                </c:pt>
                <c:pt idx="235">
                  <c:v>-4.9928589408621103E-8</c:v>
                </c:pt>
                <c:pt idx="236">
                  <c:v>-4.9997651477092201E-8</c:v>
                </c:pt>
                <c:pt idx="237">
                  <c:v>-5.0066515411741103E-8</c:v>
                </c:pt>
                <c:pt idx="238">
                  <c:v>-5.0135180580310798E-8</c:v>
                </c:pt>
                <c:pt idx="239">
                  <c:v>-5.0203646404513498E-8</c:v>
                </c:pt>
                <c:pt idx="240">
                  <c:v>-5.0271912359401797E-8</c:v>
                </c:pt>
                <c:pt idx="241">
                  <c:v>-5.03399779724725E-8</c:v>
                </c:pt>
                <c:pt idx="242">
                  <c:v>-5.0407842822507201E-8</c:v>
                </c:pt>
                <c:pt idx="243">
                  <c:v>-5.0475506538157601E-8</c:v>
                </c:pt>
                <c:pt idx="244">
                  <c:v>-5.0542968796286199E-8</c:v>
                </c:pt>
                <c:pt idx="245">
                  <c:v>-5.0610229320069503E-8</c:v>
                </c:pt>
                <c:pt idx="246">
                  <c:v>-5.0677287876876803E-8</c:v>
                </c:pt>
                <c:pt idx="247">
                  <c:v>-5.0744144275937699E-8</c:v>
                </c:pt>
                <c:pt idx="248">
                  <c:v>-5.0810798365809197E-8</c:v>
                </c:pt>
                <c:pt idx="249">
                  <c:v>-5.0877250031659603E-8</c:v>
                </c:pt>
                <c:pt idx="250">
                  <c:v>-5.0943499192382701E-8</c:v>
                </c:pt>
                <c:pt idx="251">
                  <c:v>-5.1009545797559403E-8</c:v>
                </c:pt>
                <c:pt idx="252">
                  <c:v>-5.1075389824282702E-8</c:v>
                </c:pt>
                <c:pt idx="253">
                  <c:v>-5.1141031273864699E-8</c:v>
                </c:pt>
                <c:pt idx="254">
                  <c:v>-5.1206470168442897E-8</c:v>
                </c:pt>
                <c:pt idx="255">
                  <c:v>-5.12717065475042E-8</c:v>
                </c:pt>
                <c:pt idx="256">
                  <c:v>-5.1336740464345601E-8</c:v>
                </c:pt>
                <c:pt idx="257">
                  <c:v>-5.1401571982491301E-8</c:v>
                </c:pt>
                <c:pt idx="258">
                  <c:v>-5.1466201172083498E-8</c:v>
                </c:pt>
                <c:pt idx="259">
                  <c:v>-5.1530628106268397E-8</c:v>
                </c:pt>
                <c:pt idx="260">
                  <c:v>-5.1594852857595202E-8</c:v>
                </c:pt>
                <c:pt idx="261">
                  <c:v>-5.1658875494446698E-8</c:v>
                </c:pt>
                <c:pt idx="262">
                  <c:v>-5.1722696077521297E-8</c:v>
                </c:pt>
                <c:pt idx="263">
                  <c:v>-5.1786314656384398E-8</c:v>
                </c:pt>
                <c:pt idx="264">
                  <c:v>-5.1849731266106201E-8</c:v>
                </c:pt>
                <c:pt idx="265">
                  <c:v>-5.1912945924004501E-8</c:v>
                </c:pt>
                <c:pt idx="266">
                  <c:v>-5.1975958626507901E-8</c:v>
                </c:pt>
                <c:pt idx="267">
                  <c:v>-5.20387693461566E-8</c:v>
                </c:pt>
                <c:pt idx="268">
                  <c:v>-5.2101378028754703E-8</c:v>
                </c:pt>
                <c:pt idx="269">
                  <c:v>-5.2163784590689299E-8</c:v>
                </c:pt>
                <c:pt idx="270">
                  <c:v>-5.2225988916428997E-8</c:v>
                </c:pt>
                <c:pt idx="271">
                  <c:v>-5.2287990856214098E-8</c:v>
                </c:pt>
                <c:pt idx="272">
                  <c:v>-5.2349790223950702E-8</c:v>
                </c:pt>
                <c:pt idx="273">
                  <c:v>-5.2411386795316698E-8</c:v>
                </c:pt>
                <c:pt idx="274">
                  <c:v>-5.2472780306091203E-8</c:v>
                </c:pt>
                <c:pt idx="275">
                  <c:v>-5.2533970450712401E-8</c:v>
                </c:pt>
                <c:pt idx="276">
                  <c:v>-5.2594956881072999E-8</c:v>
                </c:pt>
                <c:pt idx="277">
                  <c:v>-5.2655739205555499E-8</c:v>
                </c:pt>
                <c:pt idx="278">
                  <c:v>-5.2716316988313498E-8</c:v>
                </c:pt>
                <c:pt idx="279">
                  <c:v>-5.2776689748800803E-8</c:v>
                </c:pt>
                <c:pt idx="280">
                  <c:v>-5.2836856961548598E-8</c:v>
                </c:pt>
                <c:pt idx="281">
                  <c:v>-5.2896818056192201E-8</c:v>
                </c:pt>
                <c:pt idx="282">
                  <c:v>-5.2956572417744902E-8</c:v>
                </c:pt>
                <c:pt idx="283">
                  <c:v>-5.3016119387115601E-8</c:v>
                </c:pt>
                <c:pt idx="284">
                  <c:v>-5.3075458261868803E-8</c:v>
                </c:pt>
                <c:pt idx="285">
                  <c:v>-5.3134588297218203E-8</c:v>
                </c:pt>
                <c:pt idx="286">
                  <c:v>-5.3193508707250602E-8</c:v>
                </c:pt>
                <c:pt idx="287">
                  <c:v>-5.3252218666369703E-8</c:v>
                </c:pt>
                <c:pt idx="288">
                  <c:v>-5.33107173109539E-8</c:v>
                </c:pt>
                <c:pt idx="289">
                  <c:v>-5.3369003741215997E-8</c:v>
                </c:pt>
                <c:pt idx="290">
                  <c:v>-5.3427077023254198E-8</c:v>
                </c:pt>
                <c:pt idx="291">
                  <c:v>-5.3484936191284602E-8</c:v>
                </c:pt>
                <c:pt idx="292">
                  <c:v>-5.3542580250039802E-8</c:v>
                </c:pt>
                <c:pt idx="293">
                  <c:v>-5.3600008177321397E-8</c:v>
                </c:pt>
                <c:pt idx="294">
                  <c:v>-5.3657218926693E-8</c:v>
                </c:pt>
                <c:pt idx="295">
                  <c:v>-5.3714211430296699E-8</c:v>
                </c:pt>
                <c:pt idx="296">
                  <c:v>-5.3770984601779799E-8</c:v>
                </c:pt>
                <c:pt idx="297">
                  <c:v>-5.3827537339313999E-8</c:v>
                </c:pt>
                <c:pt idx="298">
                  <c:v>-5.3883868528691402E-8</c:v>
                </c:pt>
                <c:pt idx="299">
                  <c:v>-5.39399770464811E-8</c:v>
                </c:pt>
                <c:pt idx="300">
                  <c:v>-5.39958617632287E-8</c:v>
                </c:pt>
                <c:pt idx="301">
                  <c:v>-5.4051521546681499E-8</c:v>
                </c:pt>
                <c:pt idx="302">
                  <c:v>-5.4106955265023002E-8</c:v>
                </c:pt>
                <c:pt idx="303">
                  <c:v>-5.4162161790099403E-8</c:v>
                </c:pt>
                <c:pt idx="304">
                  <c:v>-5.4217140000620703E-8</c:v>
                </c:pt>
                <c:pt idx="305">
                  <c:v>-5.4271888785320101E-8</c:v>
                </c:pt>
                <c:pt idx="306">
                  <c:v>-5.4326407046055101E-8</c:v>
                </c:pt>
                <c:pt idx="307">
                  <c:v>-5.4380693700834499E-8</c:v>
                </c:pt>
                <c:pt idx="308">
                  <c:v>-5.4434747686755301E-8</c:v>
                </c:pt>
                <c:pt idx="309">
                  <c:v>-5.4488567962834901E-8</c:v>
                </c:pt>
                <c:pt idx="310">
                  <c:v>-5.4542153512724699E-8</c:v>
                </c:pt>
                <c:pt idx="311">
                  <c:v>-5.4595503347289502E-8</c:v>
                </c:pt>
                <c:pt idx="312">
                  <c:v>-5.4648616507042901E-8</c:v>
                </c:pt>
                <c:pt idx="313">
                  <c:v>-5.4701492064423499E-8</c:v>
                </c:pt>
                <c:pt idx="314">
                  <c:v>-5.4754129125902997E-8</c:v>
                </c:pt>
                <c:pt idx="315">
                  <c:v>-5.4806526833914898E-8</c:v>
                </c:pt>
                <c:pt idx="316">
                  <c:v>-5.4858684368594897E-8</c:v>
                </c:pt>
                <c:pt idx="317">
                  <c:v>-5.4910600949325E-8</c:v>
                </c:pt>
                <c:pt idx="318">
                  <c:v>-5.4962275836073397E-8</c:v>
                </c:pt>
                <c:pt idx="319">
                  <c:v>-5.50137083305259E-8</c:v>
                </c:pt>
                <c:pt idx="320">
                  <c:v>-5.5064897777001998E-8</c:v>
                </c:pt>
                <c:pt idx="321">
                  <c:v>-5.5115843563153198E-8</c:v>
                </c:pt>
                <c:pt idx="322">
                  <c:v>-5.51665451204412E-8</c:v>
                </c:pt>
                <c:pt idx="323">
                  <c:v>-5.52170019243934E-8</c:v>
                </c:pt>
                <c:pt idx="324">
                  <c:v>-5.5267213494637098E-8</c:v>
                </c:pt>
                <c:pt idx="325">
                  <c:v>-5.5317179394712098E-8</c:v>
                </c:pt>
                <c:pt idx="326">
                  <c:v>-5.5366899231664603E-8</c:v>
                </c:pt>
                <c:pt idx="327">
                  <c:v>-5.54163726554259E-8</c:v>
                </c:pt>
                <c:pt idx="328">
                  <c:v>-5.5465599357979599E-8</c:v>
                </c:pt>
                <c:pt idx="329">
                  <c:v>-5.5514579072322902E-8</c:v>
                </c:pt>
                <c:pt idx="330">
                  <c:v>-5.5563311571230102E-8</c:v>
                </c:pt>
                <c:pt idx="331">
                  <c:v>-5.5611796665823301E-8</c:v>
                </c:pt>
                <c:pt idx="332">
                  <c:v>-5.5660034203961399E-8</c:v>
                </c:pt>
                <c:pt idx="333">
                  <c:v>-5.5708024068454999E-8</c:v>
                </c:pt>
                <c:pt idx="334">
                  <c:v>-5.57557661751186E-8</c:v>
                </c:pt>
                <c:pt idx="335">
                  <c:v>-5.5803260470671099E-8</c:v>
                </c:pt>
                <c:pt idx="336">
                  <c:v>-5.5850506930496301E-8</c:v>
                </c:pt>
                <c:pt idx="337">
                  <c:v>-5.5897505556275898E-8</c:v>
                </c:pt>
                <c:pt idx="338">
                  <c:v>-5.5944256373508201E-8</c:v>
                </c:pt>
                <c:pt idx="339">
                  <c:v>-5.5990759428926897E-8</c:v>
                </c:pt>
                <c:pt idx="340">
                  <c:v>-5.6037014787833198E-8</c:v>
                </c:pt>
                <c:pt idx="341">
                  <c:v>-5.6083022531355799E-8</c:v>
                </c:pt>
                <c:pt idx="342">
                  <c:v>-5.6128782753655197E-8</c:v>
                </c:pt>
                <c:pt idx="343">
                  <c:v>-5.6174295559084602E-8</c:v>
                </c:pt>
                <c:pt idx="344">
                  <c:v>-5.6219561059325399E-8</c:v>
                </c:pt>
                <c:pt idx="345">
                  <c:v>-5.6264579370510901E-8</c:v>
                </c:pt>
                <c:pt idx="346">
                  <c:v>-5.6309350610353999E-8</c:v>
                </c:pt>
                <c:pt idx="347">
                  <c:v>-5.6353874895293697E-8</c:v>
                </c:pt>
                <c:pt idx="348">
                  <c:v>-5.6398152337676403E-8</c:v>
                </c:pt>
                <c:pt idx="349">
                  <c:v>-5.6442183042984797E-8</c:v>
                </c:pt>
                <c:pt idx="350">
                  <c:v>-5.6485967107131298E-8</c:v>
                </c:pt>
                <c:pt idx="351">
                  <c:v>-5.6529504613827E-8</c:v>
                </c:pt>
                <c:pt idx="352">
                  <c:v>-5.6572795632042701E-8</c:v>
                </c:pt>
                <c:pt idx="353">
                  <c:v>-5.66158402135724E-8</c:v>
                </c:pt>
                <c:pt idx="354">
                  <c:v>-5.6658638390713397E-8</c:v>
                </c:pt>
                <c:pt idx="355">
                  <c:v>-5.6701190174073099E-8</c:v>
                </c:pt>
                <c:pt idx="356">
                  <c:v>-5.6743495550515197E-8</c:v>
                </c:pt>
                <c:pt idx="357">
                  <c:v>-5.6785554481253402E-8</c:v>
                </c:pt>
                <c:pt idx="358">
                  <c:v>-5.6827366900103599E-8</c:v>
                </c:pt>
                <c:pt idx="359">
                  <c:v>-5.6868932711902502E-8</c:v>
                </c:pt>
                <c:pt idx="360">
                  <c:v>-5.6910251791099201E-8</c:v>
                </c:pt>
                <c:pt idx="361">
                  <c:v>-5.6951323980527502E-8</c:v>
                </c:pt>
                <c:pt idx="362">
                  <c:v>-5.6992149090364098E-8</c:v>
                </c:pt>
                <c:pt idx="363">
                  <c:v>-5.7032726897277E-8</c:v>
                </c:pt>
                <c:pt idx="364">
                  <c:v>-5.7073057143767702E-8</c:v>
                </c:pt>
                <c:pt idx="365">
                  <c:v>-5.7113139537709503E-8</c:v>
                </c:pt>
                <c:pt idx="366">
                  <c:v>-5.7152973752084098E-8</c:v>
                </c:pt>
                <c:pt idx="367">
                  <c:v>-5.7192559424916E-8</c:v>
                </c:pt>
                <c:pt idx="368">
                  <c:v>-5.7231896159403699E-8</c:v>
                </c:pt>
                <c:pt idx="369">
                  <c:v>-5.7270983524248002E-8</c:v>
                </c:pt>
                <c:pt idx="370">
                  <c:v>-5.7309821054171603E-8</c:v>
                </c:pt>
                <c:pt idx="371">
                  <c:v>-5.7348408250629098E-8</c:v>
                </c:pt>
                <c:pt idx="372">
                  <c:v>-5.7386744582701401E-8</c:v>
                </c:pt>
                <c:pt idx="373">
                  <c:v>-5.7424829488168197E-8</c:v>
                </c:pt>
                <c:pt idx="374">
                  <c:v>-5.7462662374753099E-8</c:v>
                </c:pt>
                <c:pt idx="375">
                  <c:v>-5.7500242621534099E-8</c:v>
                </c:pt>
                <c:pt idx="376">
                  <c:v>-5.75375695805092E-8</c:v>
                </c:pt>
                <c:pt idx="377">
                  <c:v>-5.7574642578310801E-8</c:v>
                </c:pt>
                <c:pt idx="378">
                  <c:v>-5.7611460918057103E-8</c:v>
                </c:pt>
                <c:pt idx="379">
                  <c:v>-5.7648023881330302E-8</c:v>
                </c:pt>
                <c:pt idx="380">
                  <c:v>-5.7684330730271403E-8</c:v>
                </c:pt>
                <c:pt idx="381">
                  <c:v>-5.7720380709779403E-8</c:v>
                </c:pt>
                <c:pt idx="382">
                  <c:v>-5.7756173049802199E-8</c:v>
                </c:pt>
                <c:pt idx="383">
                  <c:v>-5.7791706967707698E-8</c:v>
                </c:pt>
                <c:pt idx="384">
                  <c:v>-5.7826981670721897E-8</c:v>
                </c:pt>
                <c:pt idx="385">
                  <c:v>-5.7861996358419898E-8</c:v>
                </c:pt>
                <c:pt idx="386">
                  <c:v>-5.7896750225257598E-8</c:v>
                </c:pt>
                <c:pt idx="387">
                  <c:v>-5.7931242463129897E-8</c:v>
                </c:pt>
                <c:pt idx="388">
                  <c:v>-5.7965472263942099E-8</c:v>
                </c:pt>
                <c:pt idx="389">
                  <c:v>-5.79994388221805E-8</c:v>
                </c:pt>
                <c:pt idx="390">
                  <c:v>-5.8033141337468901E-8</c:v>
                </c:pt>
                <c:pt idx="391">
                  <c:v>-5.80665790170975E-8</c:v>
                </c:pt>
                <c:pt idx="392">
                  <c:v>-5.8099751078511703E-8</c:v>
                </c:pt>
                <c:pt idx="393">
                  <c:v>-5.8132656751746E-8</c:v>
                </c:pt>
                <c:pt idx="394">
                  <c:v>-5.8165295281793399E-8</c:v>
                </c:pt>
                <c:pt idx="395">
                  <c:v>-5.8197665930895203E-8</c:v>
                </c:pt>
                <c:pt idx="396">
                  <c:v>-5.82297679807414E-8</c:v>
                </c:pt>
                <c:pt idx="397">
                  <c:v>-5.8261600734570498E-8</c:v>
                </c:pt>
                <c:pt idx="398">
                  <c:v>-5.82931635191564E-8</c:v>
                </c:pt>
                <c:pt idx="399">
                  <c:v>-5.8324455686675597E-8</c:v>
                </c:pt>
                <c:pt idx="400">
                  <c:v>-5.8355476616442298E-8</c:v>
                </c:pt>
                <c:pt idx="401">
                  <c:v>-5.8386225716505097E-8</c:v>
                </c:pt>
                <c:pt idx="402">
                  <c:v>-5.8416702425096697E-8</c:v>
                </c:pt>
                <c:pt idx="403">
                  <c:v>-5.84469062119304E-8</c:v>
                </c:pt>
                <c:pt idx="404">
                  <c:v>-5.8476836579336299E-8</c:v>
                </c:pt>
                <c:pt idx="405">
                  <c:v>-5.8506493063233203E-8</c:v>
                </c:pt>
                <c:pt idx="406">
                  <c:v>-5.8535875233931401E-8</c:v>
                </c:pt>
                <c:pt idx="407">
                  <c:v>-5.8564982696762701E-8</c:v>
                </c:pt>
                <c:pt idx="408">
                  <c:v>-5.8593815092536602E-8</c:v>
                </c:pt>
                <c:pt idx="409">
                  <c:v>-5.8622372097819302E-8</c:v>
                </c:pt>
                <c:pt idx="410">
                  <c:v>-5.86506534250365E-8</c:v>
                </c:pt>
                <c:pt idx="411">
                  <c:v>-5.8678658822399802E-8</c:v>
                </c:pt>
                <c:pt idx="412">
                  <c:v>-5.8706388073657801E-8</c:v>
                </c:pt>
                <c:pt idx="413">
                  <c:v>-5.8733840997674703E-8</c:v>
                </c:pt>
                <c:pt idx="414">
                  <c:v>-5.8761017447839403E-8</c:v>
                </c:pt>
                <c:pt idx="415">
                  <c:v>-5.8787917311308603E-8</c:v>
                </c:pt>
                <c:pt idx="416">
                  <c:v>-5.8814540508089199E-8</c:v>
                </c:pt>
                <c:pt idx="417">
                  <c:v>-5.8840886989966403E-8</c:v>
                </c:pt>
                <c:pt idx="418">
                  <c:v>-5.88669567392826E-8</c:v>
                </c:pt>
                <c:pt idx="419">
                  <c:v>-5.8892749767574798E-8</c:v>
                </c:pt>
                <c:pt idx="420">
                  <c:v>-5.8918266114079301E-8</c:v>
                </c:pt>
                <c:pt idx="421">
                  <c:v>-5.8943505844111398E-8</c:v>
                </c:pt>
                <c:pt idx="422">
                  <c:v>-5.8968469047329597E-8</c:v>
                </c:pt>
                <c:pt idx="423">
                  <c:v>-5.8993155835893502E-8</c:v>
                </c:pt>
                <c:pt idx="424">
                  <c:v>-5.9017566342527399E-8</c:v>
                </c:pt>
                <c:pt idx="425">
                  <c:v>-5.9041700718497998E-8</c:v>
                </c:pt>
                <c:pt idx="426">
                  <c:v>-5.9065559131519199E-8</c:v>
                </c:pt>
                <c:pt idx="427">
                  <c:v>-5.9089141763594401E-8</c:v>
                </c:pt>
                <c:pt idx="428">
                  <c:v>-5.9112448808808697E-8</c:v>
                </c:pt>
                <c:pt idx="429">
                  <c:v>-5.9135480471081801E-8</c:v>
                </c:pt>
                <c:pt idx="430">
                  <c:v>-5.9158236961895897E-8</c:v>
                </c:pt>
                <c:pt idx="431">
                  <c:v>-5.9180718498007703E-8</c:v>
                </c:pt>
                <c:pt idx="432">
                  <c:v>-5.9202925299159103E-8</c:v>
                </c:pt>
                <c:pt idx="433">
                  <c:v>-5.92248575857981E-8</c:v>
                </c:pt>
                <c:pt idx="434">
                  <c:v>-5.9246515576820598E-8</c:v>
                </c:pt>
                <c:pt idx="435">
                  <c:v>-5.9267899487347099E-8</c:v>
                </c:pt>
                <c:pt idx="436">
                  <c:v>-5.92890095265437E-8</c:v>
                </c:pt>
                <c:pt idx="437">
                  <c:v>-5.9309845895500603E-8</c:v>
                </c:pt>
                <c:pt idx="438">
                  <c:v>-5.9330408785177103E-8</c:v>
                </c:pt>
                <c:pt idx="439">
                  <c:v>-5.93506983744251E-8</c:v>
                </c:pt>
                <c:pt idx="440">
                  <c:v>-5.93707148281006E-8</c:v>
                </c:pt>
                <c:pt idx="441">
                  <c:v>-5.9390458295272401E-8</c:v>
                </c:pt>
                <c:pt idx="442">
                  <c:v>-5.9409928907537699E-8</c:v>
                </c:pt>
                <c:pt idx="443">
                  <c:v>-5.9429126777451801E-8</c:v>
                </c:pt>
                <c:pt idx="444">
                  <c:v>-5.9448051997080602E-8</c:v>
                </c:pt>
                <c:pt idx="445">
                  <c:v>-5.94667046366829E-8</c:v>
                </c:pt>
                <c:pt idx="446">
                  <c:v>-5.9485084743527599E-8</c:v>
                </c:pt>
                <c:pt idx="447">
                  <c:v>-5.9503192340853101E-8</c:v>
                </c:pt>
                <c:pt idx="448">
                  <c:v>-5.95210274269716E-8</c:v>
                </c:pt>
                <c:pt idx="449">
                  <c:v>-5.95385899745246E-8</c:v>
                </c:pt>
                <c:pt idx="450">
                  <c:v>-5.9555879929890701E-8</c:v>
                </c:pt>
                <c:pt idx="451">
                  <c:v>-5.9572897212748898E-8</c:v>
                </c:pt>
                <c:pt idx="452">
                  <c:v>-5.9589641715798997E-8</c:v>
                </c:pt>
                <c:pt idx="453">
                  <c:v>-5.9606113304639897E-8</c:v>
                </c:pt>
                <c:pt idx="454">
                  <c:v>-5.9622311817804295E-8</c:v>
                </c:pt>
                <c:pt idx="455">
                  <c:v>-5.9638237066951106E-8</c:v>
                </c:pt>
                <c:pt idx="456">
                  <c:v>-5.9653888837211604E-8</c:v>
                </c:pt>
                <c:pt idx="457">
                  <c:v>-5.9669266887687301E-8</c:v>
                </c:pt>
                <c:pt idx="458">
                  <c:v>-5.9684370952097298E-8</c:v>
                </c:pt>
                <c:pt idx="459">
                  <c:v>-5.9699200739568906E-8</c:v>
                </c:pt>
                <c:pt idx="460">
                  <c:v>-5.9713755935568404E-8</c:v>
                </c:pt>
                <c:pt idx="461">
                  <c:v>-5.9728036202965402E-8</c:v>
                </c:pt>
                <c:pt idx="462">
                  <c:v>-5.9742041183223996E-8</c:v>
                </c:pt>
                <c:pt idx="463">
                  <c:v>-5.9755770497715404E-8</c:v>
                </c:pt>
                <c:pt idx="464">
                  <c:v>-5.9769223749143201E-8</c:v>
                </c:pt>
                <c:pt idx="465">
                  <c:v>-5.9782400523072697E-8</c:v>
                </c:pt>
                <c:pt idx="466">
                  <c:v>-5.9795300389557894E-8</c:v>
                </c:pt>
                <c:pt idx="467">
                  <c:v>-5.9807922904853901E-8</c:v>
                </c:pt>
                <c:pt idx="468">
                  <c:v>-5.9820267613208805E-8</c:v>
                </c:pt>
                <c:pt idx="469">
                  <c:v>-5.9832334048721901E-8</c:v>
                </c:pt>
                <c:pt idx="470">
                  <c:v>-5.9844121737260103E-8</c:v>
                </c:pt>
                <c:pt idx="471">
                  <c:v>-5.9855630198421794E-8</c:v>
                </c:pt>
                <c:pt idx="472">
                  <c:v>-5.9866858947537195E-8</c:v>
                </c:pt>
                <c:pt idx="473">
                  <c:v>-5.9877807497693905E-8</c:v>
                </c:pt>
                <c:pt idx="474">
                  <c:v>-5.9888475361779103E-8</c:v>
                </c:pt>
                <c:pt idx="475">
                  <c:v>-5.9898862054524002E-8</c:v>
                </c:pt>
                <c:pt idx="476">
                  <c:v>-5.9908967094543406E-8</c:v>
                </c:pt>
                <c:pt idx="477">
                  <c:v>-5.9918790006357195E-8</c:v>
                </c:pt>
                <c:pt idx="478">
                  <c:v>-5.9928330322383795E-8</c:v>
                </c:pt>
                <c:pt idx="479">
                  <c:v>-5.9937587584895905E-8</c:v>
                </c:pt>
                <c:pt idx="480">
                  <c:v>-5.9946561347927806E-8</c:v>
                </c:pt>
                <c:pt idx="481">
                  <c:v>-5.9955251179123904E-8</c:v>
                </c:pt>
                <c:pt idx="482">
                  <c:v>-5.9963656661520903E-8</c:v>
                </c:pt>
                <c:pt idx="483">
                  <c:v>-5.9971777395252097E-8</c:v>
                </c:pt>
                <c:pt idx="484">
                  <c:v>-5.9979612999167099E-8</c:v>
                </c:pt>
                <c:pt idx="485">
                  <c:v>-5.99871631123583E-8</c:v>
                </c:pt>
                <c:pt idx="486">
                  <c:v>-5.9994427395586503E-8</c:v>
                </c:pt>
                <c:pt idx="487">
                  <c:v>-6.0001405532598405E-8</c:v>
                </c:pt>
                <c:pt idx="488">
                  <c:v>-6.0008097231330003E-8</c:v>
                </c:pt>
                <c:pt idx="489">
                  <c:v>-6.0014502224990405E-8</c:v>
                </c:pt>
                <c:pt idx="490">
                  <c:v>-6.0020620273020004E-8</c:v>
                </c:pt>
                <c:pt idx="491">
                  <c:v>-6.0026451161919697E-8</c:v>
                </c:pt>
                <c:pt idx="492">
                  <c:v>-6.0031994705947006E-8</c:v>
                </c:pt>
                <c:pt idx="493">
                  <c:v>-6.0037250747675404E-8</c:v>
                </c:pt>
                <c:pt idx="494">
                  <c:v>-6.0042219158416697E-8</c:v>
                </c:pt>
                <c:pt idx="495">
                  <c:v>-6.0046899838502001E-8</c:v>
                </c:pt>
                <c:pt idx="496">
                  <c:v>-6.0051292717423301E-8</c:v>
                </c:pt>
                <c:pt idx="497">
                  <c:v>-6.0055397753834297E-8</c:v>
                </c:pt>
                <c:pt idx="498">
                  <c:v>-6.00592149354109E-8</c:v>
                </c:pt>
                <c:pt idx="499">
                  <c:v>-6.0062744278573901E-8</c:v>
                </c:pt>
                <c:pt idx="500">
                  <c:v>-6.00659858280752E-8</c:v>
                </c:pt>
                <c:pt idx="501">
                  <c:v>-6.0068939656451405E-8</c:v>
                </c:pt>
                <c:pt idx="502">
                  <c:v>-6.0071605863346398E-8</c:v>
                </c:pt>
                <c:pt idx="503">
                  <c:v>-6.0073984574710499E-8</c:v>
                </c:pt>
                <c:pt idx="504">
                  <c:v>-6.0076075941877194E-8</c:v>
                </c:pt>
                <c:pt idx="505">
                  <c:v>-6.0077880140526199E-8</c:v>
                </c:pt>
                <c:pt idx="506">
                  <c:v>-6.00793973695368E-8</c:v>
                </c:pt>
                <c:pt idx="507">
                  <c:v>-6.0080627849739605E-8</c:v>
                </c:pt>
                <c:pt idx="508">
                  <c:v>-6.0081571822571999E-8</c:v>
                </c:pt>
                <c:pt idx="509">
                  <c:v>-6.0082229548647597E-8</c:v>
                </c:pt>
                <c:pt idx="510">
                  <c:v>-6.0082601306244502E-8</c:v>
                </c:pt>
                <c:pt idx="511">
                  <c:v>-6.0082687389723895E-8</c:v>
                </c:pt>
                <c:pt idx="512">
                  <c:v>-6.0082488107884897E-8</c:v>
                </c:pt>
                <c:pt idx="513">
                  <c:v>-6.0082003782266604E-8</c:v>
                </c:pt>
                <c:pt idx="514">
                  <c:v>-6.0081234745405903E-8</c:v>
                </c:pt>
                <c:pt idx="515">
                  <c:v>-6.0080181339060394E-8</c:v>
                </c:pt>
                <c:pt idx="516">
                  <c:v>-6.00788439124062E-8</c:v>
                </c:pt>
                <c:pt idx="517">
                  <c:v>-6.0077222820219802E-8</c:v>
                </c:pt>
                <c:pt idx="518">
                  <c:v>-6.0075318421054297E-8</c:v>
                </c:pt>
                <c:pt idx="519">
                  <c:v>-6.0073131075419704E-8</c:v>
                </c:pt>
                <c:pt idx="520">
                  <c:v>-6.0070661143975494E-8</c:v>
                </c:pt>
                <c:pt idx="521">
                  <c:v>-6.0067908985747499E-8</c:v>
                </c:pt>
                <c:pt idx="522">
                  <c:v>-6.0064874956374903E-8</c:v>
                </c:pt>
                <c:pt idx="523">
                  <c:v>-6.00615594064004E-8</c:v>
                </c:pt>
                <c:pt idx="524">
                  <c:v>-6.0057962679608907E-8</c:v>
                </c:pt>
                <c:pt idx="525">
                  <c:v>-6.0054085111424796E-8</c:v>
                </c:pt>
                <c:pt idx="526">
                  <c:v>-6.0049927027376699E-8</c:v>
                </c:pt>
                <c:pt idx="527">
                  <c:v>-6.0045488741635396E-8</c:v>
                </c:pt>
                <c:pt idx="528">
                  <c:v>-6.0040770555634106E-8</c:v>
                </c:pt>
                <c:pt idx="529">
                  <c:v>-6.0035772756777301E-8</c:v>
                </c:pt>
                <c:pt idx="530">
                  <c:v>-6.00304956172436E-8</c:v>
                </c:pt>
                <c:pt idx="531">
                  <c:v>-6.0024939392890304E-8</c:v>
                </c:pt>
                <c:pt idx="532">
                  <c:v>-6.0019104322263104E-8</c:v>
                </c:pt>
                <c:pt idx="533">
                  <c:v>-6.0012990625716301E-8</c:v>
                </c:pt>
                <c:pt idx="534">
                  <c:v>-6.0006598504648506E-8</c:v>
                </c:pt>
                <c:pt idx="535">
                  <c:v>-5.9999928140855304E-8</c:v>
                </c:pt>
                <c:pt idx="536">
                  <c:v>-5.9992979696003204E-8</c:v>
                </c:pt>
                <c:pt idx="537">
                  <c:v>-5.9985753311226596E-8</c:v>
                </c:pt>
                <c:pt idx="538">
                  <c:v>-5.9978249106848904E-8</c:v>
                </c:pt>
                <c:pt idx="539">
                  <c:v>-5.9970467182229504E-8</c:v>
                </c:pt>
                <c:pt idx="540">
                  <c:v>-5.9962407615735194E-8</c:v>
                </c:pt>
                <c:pt idx="541">
                  <c:v>-5.99540704648372E-8</c:v>
                </c:pt>
                <c:pt idx="542">
                  <c:v>-5.99454557663316E-8</c:v>
                </c:pt>
                <c:pt idx="543">
                  <c:v>-5.9936563536681497E-8</c:v>
                </c:pt>
                <c:pt idx="544">
                  <c:v>-5.9927393772479199E-8</c:v>
                </c:pt>
                <c:pt idx="545">
                  <c:v>-5.9917946451023799E-8</c:v>
                </c:pt>
                <c:pt idx="546">
                  <c:v>-5.9908221531012304E-8</c:v>
                </c:pt>
                <c:pt idx="547">
                  <c:v>-5.9898218953338806E-8</c:v>
                </c:pt>
                <c:pt idx="548">
                  <c:v>-5.9887938641997293E-8</c:v>
                </c:pt>
                <c:pt idx="549">
                  <c:v>-5.9877380505082996E-8</c:v>
                </c:pt>
                <c:pt idx="550">
                  <c:v>-5.9866544435885805E-8</c:v>
                </c:pt>
                <c:pt idx="551">
                  <c:v>-5.9855430314070606E-8</c:v>
                </c:pt>
                <c:pt idx="552">
                  <c:v>-5.9844038006936705E-8</c:v>
                </c:pt>
                <c:pt idx="553">
                  <c:v>-5.9832367370749905E-8</c:v>
                </c:pt>
                <c:pt idx="554">
                  <c:v>-5.9820418252139603E-8</c:v>
                </c:pt>
                <c:pt idx="555">
                  <c:v>-5.9808190489553706E-8</c:v>
                </c:pt>
                <c:pt idx="556">
                  <c:v>-5.9795683914762194E-8</c:v>
                </c:pt>
                <c:pt idx="557">
                  <c:v>-5.9782898354402397E-8</c:v>
                </c:pt>
                <c:pt idx="558">
                  <c:v>-5.9769833631557098E-8</c:v>
                </c:pt>
                <c:pt idx="559">
                  <c:v>-5.9756489567356799E-8</c:v>
                </c:pt>
                <c:pt idx="560">
                  <c:v>-5.97428659825976E-8</c:v>
                </c:pt>
                <c:pt idx="561">
                  <c:v>-5.9728962699366503E-8</c:v>
                </c:pt>
                <c:pt idx="562">
                  <c:v>-5.9714779542665006E-8</c:v>
                </c:pt>
                <c:pt idx="563">
                  <c:v>-5.9700316342022593E-8</c:v>
                </c:pt>
                <c:pt idx="564">
                  <c:v>-5.9685572933091897E-8</c:v>
                </c:pt>
                <c:pt idx="565">
                  <c:v>-5.9670549159216899E-8</c:v>
                </c:pt>
                <c:pt idx="566">
                  <c:v>-5.9655244872965905E-8</c:v>
                </c:pt>
                <c:pt idx="567">
                  <c:v>-5.9639659937621801E-8</c:v>
                </c:pt>
                <c:pt idx="568">
                  <c:v>-5.9623794228622198E-8</c:v>
                </c:pt>
                <c:pt idx="569">
                  <c:v>-5.9607647634940798E-8</c:v>
                </c:pt>
                <c:pt idx="570">
                  <c:v>-5.9591220060404498E-8</c:v>
                </c:pt>
                <c:pt idx="571">
                  <c:v>-5.9574511424939299E-8</c:v>
                </c:pt>
                <c:pt idx="572">
                  <c:v>-5.9557521665737303E-8</c:v>
                </c:pt>
                <c:pt idx="573">
                  <c:v>-5.9540250738341901E-8</c:v>
                </c:pt>
                <c:pt idx="574">
                  <c:v>-5.95226986176427E-8</c:v>
                </c:pt>
                <c:pt idx="575">
                  <c:v>-5.9504865298778301E-8</c:v>
                </c:pt>
                <c:pt idx="576">
                  <c:v>-5.9486750797939799E-8</c:v>
                </c:pt>
                <c:pt idx="577">
                  <c:v>-5.9468355153074402E-8</c:v>
                </c:pt>
                <c:pt idx="578">
                  <c:v>-5.9449678424482901E-8</c:v>
                </c:pt>
                <c:pt idx="579">
                  <c:v>-5.9430720695310402E-8</c:v>
                </c:pt>
                <c:pt idx="580">
                  <c:v>-5.9411482071928301E-8</c:v>
                </c:pt>
                <c:pt idx="581">
                  <c:v>-5.9391962684203901E-8</c:v>
                </c:pt>
                <c:pt idx="582">
                  <c:v>-5.9372162685660501E-8</c:v>
                </c:pt>
                <c:pt idx="583">
                  <c:v>-5.9352082253523202E-8</c:v>
                </c:pt>
                <c:pt idx="584">
                  <c:v>-5.9331721588655399E-8</c:v>
                </c:pt>
                <c:pt idx="585">
                  <c:v>-5.9311080915382901E-8</c:v>
                </c:pt>
                <c:pt idx="586">
                  <c:v>-5.929016048121E-8</c:v>
                </c:pt>
                <c:pt idx="587">
                  <c:v>-5.9268960556427702E-8</c:v>
                </c:pt>
                <c:pt idx="588">
                  <c:v>-5.9247481433617797E-8</c:v>
                </c:pt>
                <c:pt idx="589">
                  <c:v>-5.9225723427055799E-8</c:v>
                </c:pt>
                <c:pt idx="590">
                  <c:v>-5.9203686872016102E-8</c:v>
                </c:pt>
                <c:pt idx="591">
                  <c:v>-5.91813721239835E-8</c:v>
                </c:pt>
                <c:pt idx="592">
                  <c:v>-5.9158779557775801E-8</c:v>
                </c:pt>
                <c:pt idx="593">
                  <c:v>-5.9135909566583298E-8</c:v>
                </c:pt>
                <c:pt idx="594">
                  <c:v>-5.9112762560929297E-8</c:v>
                </c:pt>
                <c:pt idx="595">
                  <c:v>-5.9089338967558902E-8</c:v>
                </c:pt>
                <c:pt idx="596">
                  <c:v>-5.9065639228261101E-8</c:v>
                </c:pt>
                <c:pt idx="597">
                  <c:v>-5.90416637986317E-8</c:v>
                </c:pt>
                <c:pt idx="598">
                  <c:v>-5.90174131467833E-8</c:v>
                </c:pt>
                <c:pt idx="599">
                  <c:v>-5.89928877520096E-8</c:v>
                </c:pt>
                <c:pt idx="600">
                  <c:v>-5.8968088103411298E-8</c:v>
                </c:pt>
                <c:pt idx="601">
                  <c:v>-5.8943014698491398E-8</c:v>
                </c:pt>
                <c:pt idx="602">
                  <c:v>-5.8917668041726602E-8</c:v>
                </c:pt>
                <c:pt idx="603">
                  <c:v>-5.8892048643122998E-8</c:v>
                </c:pt>
                <c:pt idx="604">
                  <c:v>-5.8866157016764297E-8</c:v>
                </c:pt>
                <c:pt idx="605">
                  <c:v>-5.8839993679358802E-8</c:v>
                </c:pt>
                <c:pt idx="606">
                  <c:v>-5.8813559148794501E-8</c:v>
                </c:pt>
                <c:pt idx="607">
                  <c:v>-5.8786853942708202E-8</c:v>
                </c:pt>
                <c:pt idx="608">
                  <c:v>-5.8759878577078E-8</c:v>
                </c:pt>
                <c:pt idx="609">
                  <c:v>-5.8732633564844099E-8</c:v>
                </c:pt>
                <c:pt idx="610">
                  <c:v>-5.8705119414567501E-8</c:v>
                </c:pt>
                <c:pt idx="611">
                  <c:v>-5.8677336629131602E-8</c:v>
                </c:pt>
                <c:pt idx="612">
                  <c:v>-5.8649285704494097E-8</c:v>
                </c:pt>
                <c:pt idx="613">
                  <c:v>-5.8620967128495598E-8</c:v>
                </c:pt>
                <c:pt idx="614">
                  <c:v>-5.8592381379730302E-8</c:v>
                </c:pt>
                <c:pt idx="615">
                  <c:v>-5.8563528926485203E-8</c:v>
                </c:pt>
                <c:pt idx="616">
                  <c:v>-5.8534410225752503E-8</c:v>
                </c:pt>
                <c:pt idx="617">
                  <c:v>-5.8505025722319699E-8</c:v>
                </c:pt>
                <c:pt idx="618">
                  <c:v>-5.8475375847943001E-8</c:v>
                </c:pt>
                <c:pt idx="619">
                  <c:v>-5.8445461020605899E-8</c:v>
                </c:pt>
                <c:pt idx="620">
                  <c:v>-5.8415281643869201E-8</c:v>
                </c:pt>
                <c:pt idx="621">
                  <c:v>-5.8384838106312201E-8</c:v>
                </c:pt>
                <c:pt idx="622">
                  <c:v>-5.8354130781070497E-8</c:v>
                </c:pt>
                <c:pt idx="623">
                  <c:v>-5.8323160025469702E-8</c:v>
                </c:pt>
                <c:pt idx="624">
                  <c:v>-5.8291926180758803E-8</c:v>
                </c:pt>
                <c:pt idx="625">
                  <c:v>-5.8260429571942197E-8</c:v>
                </c:pt>
                <c:pt idx="626">
                  <c:v>-5.8228670507711799E-8</c:v>
                </c:pt>
                <c:pt idx="627">
                  <c:v>-5.81966492804788E-8</c:v>
                </c:pt>
                <c:pt idx="628">
                  <c:v>-5.8164366166503802E-8</c:v>
                </c:pt>
                <c:pt idx="629">
                  <c:v>-5.8131821426125798E-8</c:v>
                </c:pt>
                <c:pt idx="630">
                  <c:v>-5.8099015304085302E-8</c:v>
                </c:pt>
                <c:pt idx="631">
                  <c:v>-5.8065948029943199E-8</c:v>
                </c:pt>
                <c:pt idx="632">
                  <c:v>-5.8032619818588703E-8</c:v>
                </c:pt>
                <c:pt idx="633">
                  <c:v>-5.7999030870836199E-8</c:v>
                </c:pt>
                <c:pt idx="634">
                  <c:v>-5.79651813741063E-8</c:v>
                </c:pt>
                <c:pt idx="635">
                  <c:v>-5.7931071503186398E-8</c:v>
                </c:pt>
                <c:pt idx="636">
                  <c:v>-5.7896701421067198E-8</c:v>
                </c:pt>
                <c:pt idx="637">
                  <c:v>-5.78620712798504E-8</c:v>
                </c:pt>
                <c:pt idx="638">
                  <c:v>-5.7827181221721601E-8</c:v>
                </c:pt>
                <c:pt idx="639">
                  <c:v>-5.7792031379983598E-8</c:v>
                </c:pt>
                <c:pt idx="640">
                  <c:v>-5.7756621880143902E-8</c:v>
                </c:pt>
                <c:pt idx="641">
                  <c:v>-5.77209528410507E-8</c:v>
                </c:pt>
                <c:pt idx="642">
                  <c:v>-5.7685024376071198E-8</c:v>
                </c:pt>
                <c:pt idx="643">
                  <c:v>-5.7648836594304802E-8</c:v>
                </c:pt>
                <c:pt idx="644">
                  <c:v>-5.7612389601826499E-8</c:v>
                </c:pt>
                <c:pt idx="645">
                  <c:v>-5.7575683502951303E-8</c:v>
                </c:pt>
                <c:pt idx="646">
                  <c:v>-5.7538718401515103E-8</c:v>
                </c:pt>
                <c:pt idx="647">
                  <c:v>-5.75014944021634E-8</c:v>
                </c:pt>
                <c:pt idx="648">
                  <c:v>-5.74640116116428E-8</c:v>
                </c:pt>
                <c:pt idx="649">
                  <c:v>-5.7426270140086499E-8</c:v>
                </c:pt>
                <c:pt idx="650">
                  <c:v>-5.73882701022881E-8</c:v>
                </c:pt>
                <c:pt idx="651">
                  <c:v>-5.73500116189578E-8</c:v>
                </c:pt>
                <c:pt idx="652">
                  <c:v>-5.7311494817952097E-8</c:v>
                </c:pt>
                <c:pt idx="653">
                  <c:v>-5.7272719835473302E-8</c:v>
                </c:pt>
                <c:pt idx="654">
                  <c:v>-5.7233686817230802E-8</c:v>
                </c:pt>
                <c:pt idx="655">
                  <c:v>-5.7194395919558799E-8</c:v>
                </c:pt>
                <c:pt idx="656">
                  <c:v>-5.71548473104851E-8</c:v>
                </c:pt>
                <c:pt idx="657">
                  <c:v>-5.7115041170745102E-8</c:v>
                </c:pt>
                <c:pt idx="658">
                  <c:v>-5.7074977694735903E-8</c:v>
                </c:pt>
                <c:pt idx="659">
                  <c:v>-5.7034657091406502E-8</c:v>
                </c:pt>
                <c:pt idx="660">
                  <c:v>-5.6994079585078098E-8</c:v>
                </c:pt>
                <c:pt idx="661">
                  <c:v>-5.6953245416193102E-8</c:v>
                </c:pt>
                <c:pt idx="662">
                  <c:v>-5.69121548419865E-8</c:v>
                </c:pt>
                <c:pt idx="663">
                  <c:v>-5.68708081370781E-8</c:v>
                </c:pt>
                <c:pt idx="664">
                  <c:v>-5.6829205593982597E-8</c:v>
                </c:pt>
                <c:pt idx="665">
                  <c:v>-5.6787347523535102E-8</c:v>
                </c:pt>
                <c:pt idx="666">
                  <c:v>-5.6745234255229799E-8</c:v>
                </c:pt>
                <c:pt idx="667">
                  <c:v>-5.6702866137472003E-8</c:v>
                </c:pt>
                <c:pt idx="668">
                  <c:v>-5.6660243537740098E-8</c:v>
                </c:pt>
                <c:pt idx="669">
                  <c:v>-5.6617366842659697E-8</c:v>
                </c:pt>
                <c:pt idx="670">
                  <c:v>-5.6574236457988402E-8</c:v>
                </c:pt>
                <c:pt idx="671">
                  <c:v>-5.6530852808512103E-8</c:v>
                </c:pt>
                <c:pt idx="672">
                  <c:v>-5.6487216337853601E-8</c:v>
                </c:pt>
                <c:pt idx="673">
                  <c:v>-5.6443327508196302E-8</c:v>
                </c:pt>
                <c:pt idx="674">
                  <c:v>-5.6399186799922299E-8</c:v>
                </c:pt>
                <c:pt idx="675">
                  <c:v>-5.6354794711169701E-8</c:v>
                </c:pt>
                <c:pt idx="676">
                  <c:v>-5.6310151757310901E-8</c:v>
                </c:pt>
                <c:pt idx="677">
                  <c:v>-5.62652584703546E-8</c:v>
                </c:pt>
                <c:pt idx="678">
                  <c:v>-5.6220115398275703E-8</c:v>
                </c:pt>
                <c:pt idx="679">
                  <c:v>-5.6174723104276902E-8</c:v>
                </c:pt>
                <c:pt idx="680">
                  <c:v>-5.61290821659857E-8</c:v>
                </c:pt>
                <c:pt idx="681">
                  <c:v>-5.6083193174592203E-8</c:v>
                </c:pt>
                <c:pt idx="682">
                  <c:v>-5.6037056733931899E-8</c:v>
                </c:pt>
                <c:pt idx="683">
                  <c:v>-5.5990673459518702E-8</c:v>
                </c:pt>
                <c:pt idx="684">
                  <c:v>-5.5944043977533902E-8</c:v>
                </c:pt>
                <c:pt idx="685">
                  <c:v>-5.5897168923775801E-8</c:v>
                </c:pt>
                <c:pt idx="686">
                  <c:v>-5.5850048942576797E-8</c:v>
                </c:pt>
                <c:pt idx="687">
                  <c:v>-5.5802684685692698E-8</c:v>
                </c:pt>
                <c:pt idx="688">
                  <c:v>-5.57550768111716E-8</c:v>
                </c:pt>
                <c:pt idx="689">
                  <c:v>-5.57072259822067E-8</c:v>
                </c:pt>
                <c:pt idx="690">
                  <c:v>-5.5659132865980602E-8</c:v>
                </c:pt>
                <c:pt idx="691">
                  <c:v>-5.5610798132506197E-8</c:v>
                </c:pt>
                <c:pt idx="692">
                  <c:v>-5.55622224534714E-8</c:v>
                </c:pt>
                <c:pt idx="693">
                  <c:v>-5.5513406501092601E-8</c:v>
                </c:pt>
                <c:pt idx="694">
                  <c:v>-5.54643509469829E-8</c:v>
                </c:pt>
                <c:pt idx="695">
                  <c:v>-5.5415056461042503E-8</c:v>
                </c:pt>
                <c:pt idx="696">
                  <c:v>-5.5365523710374899E-8</c:v>
                </c:pt>
                <c:pt idx="697">
                  <c:v>-5.5315753358235798E-8</c:v>
                </c:pt>
                <c:pt idx="698">
                  <c:v>-5.5265746063019898E-8</c:v>
                </c:pt>
                <c:pt idx="699">
                  <c:v>-5.5215502477289503E-8</c:v>
                </c:pt>
                <c:pt idx="700">
                  <c:v>-5.5165023246852601E-8</c:v>
                </c:pt>
                <c:pt idx="701">
                  <c:v>-5.5114309009890998E-8</c:v>
                </c:pt>
                <c:pt idx="702">
                  <c:v>-5.5063360396147102E-8</c:v>
                </c:pt>
                <c:pt idx="703">
                  <c:v>-5.50121780261695E-8</c:v>
                </c:pt>
                <c:pt idx="704">
                  <c:v>-5.4960762510624298E-8</c:v>
                </c:pt>
                <c:pt idx="705">
                  <c:v>-5.4909114449672198E-8</c:v>
                </c:pt>
                <c:pt idx="706">
                  <c:v>-5.4857234432417501E-8</c:v>
                </c:pt>
                <c:pt idx="707">
                  <c:v>-5.48051230364287E-8</c:v>
                </c:pt>
                <c:pt idx="708">
                  <c:v>-5.4752780827335001E-8</c:v>
                </c:pt>
                <c:pt idx="709">
                  <c:v>-5.4700208358498999E-8</c:v>
                </c:pt>
                <c:pt idx="710">
                  <c:v>-5.4647406170767298E-8</c:v>
                </c:pt>
                <c:pt idx="711">
                  <c:v>-5.4594374792300503E-8</c:v>
                </c:pt>
                <c:pt idx="712">
                  <c:v>-5.45411147384817E-8</c:v>
                </c:pt>
                <c:pt idx="713">
                  <c:v>-5.4487626511905299E-8</c:v>
                </c:pt>
                <c:pt idx="714">
                  <c:v>-5.44339106024438E-8</c:v>
                </c:pt>
                <c:pt idx="715">
                  <c:v>-5.4379967487393697E-8</c:v>
                </c:pt>
                <c:pt idx="716">
                  <c:v>-5.4325797631697397E-8</c:v>
                </c:pt>
                <c:pt idx="717">
                  <c:v>-5.4271401488241499E-8</c:v>
                </c:pt>
                <c:pt idx="718">
                  <c:v>-5.4216779498227699E-8</c:v>
                </c:pt>
                <c:pt idx="719">
                  <c:v>-5.4161932091615001E-8</c:v>
                </c:pt>
                <c:pt idx="720">
                  <c:v>-5.4106859687630301E-8</c:v>
                </c:pt>
                <c:pt idx="721">
                  <c:v>-5.40515626953436E-8</c:v>
                </c:pt>
                <c:pt idx="722">
                  <c:v>-5.3996041514305699E-8</c:v>
                </c:pt>
                <c:pt idx="723">
                  <c:v>-5.3940296535243998E-8</c:v>
                </c:pt>
                <c:pt idx="724">
                  <c:v>-5.38843281408112E-8</c:v>
                </c:pt>
                <c:pt idx="725">
                  <c:v>-5.3828136706385602E-8</c:v>
                </c:pt>
                <c:pt idx="726">
                  <c:v>-5.3771722600915101E-8</c:v>
                </c:pt>
                <c:pt idx="727">
                  <c:v>-5.3715086187802798E-8</c:v>
                </c:pt>
                <c:pt idx="728">
                  <c:v>-5.3658227825827503E-8</c:v>
                </c:pt>
                <c:pt idx="729">
                  <c:v>-5.3601147870095903E-8</c:v>
                </c:pt>
                <c:pt idx="730">
                  <c:v>-5.3543846673018502E-8</c:v>
                </c:pt>
                <c:pt idx="731">
                  <c:v>-5.3486324585307698E-8</c:v>
                </c:pt>
                <c:pt idx="732">
                  <c:v>-5.3428581956988303E-8</c:v>
                </c:pt>
                <c:pt idx="733">
                  <c:v>-5.3370619138419401E-8</c:v>
                </c:pt>
                <c:pt idx="734">
                  <c:v>-5.33124364813184E-8</c:v>
                </c:pt>
                <c:pt idx="735">
                  <c:v>-5.3254034339784401E-8</c:v>
                </c:pt>
                <c:pt idx="736">
                  <c:v>-5.3195413071313997E-8</c:v>
                </c:pt>
                <c:pt idx="737">
                  <c:v>-5.3136573037804603E-8</c:v>
                </c:pt>
                <c:pt idx="738">
                  <c:v>-5.3077514606540598E-8</c:v>
                </c:pt>
                <c:pt idx="739">
                  <c:v>-5.3018238151156002E-8</c:v>
                </c:pt>
                <c:pt idx="740">
                  <c:v>-5.2958744052569898E-8</c:v>
                </c:pt>
                <c:pt idx="741">
                  <c:v>-5.2899032699888699E-8</c:v>
                </c:pt>
                <c:pt idx="742">
                  <c:v>-5.2839104491271897E-8</c:v>
                </c:pt>
                <c:pt idx="743">
                  <c:v>-5.2778959834755101E-8</c:v>
                </c:pt>
                <c:pt idx="744">
                  <c:v>-5.2718599149028603E-8</c:v>
                </c:pt>
                <c:pt idx="745">
                  <c:v>-5.2658022864165103E-8</c:v>
                </c:pt>
                <c:pt idx="746">
                  <c:v>-5.2597231422294902E-8</c:v>
                </c:pt>
                <c:pt idx="747">
                  <c:v>-5.2536225278223897E-8</c:v>
                </c:pt>
                <c:pt idx="748">
                  <c:v>-5.2475004899992703E-8</c:v>
                </c:pt>
                <c:pt idx="749">
                  <c:v>-5.2413570769373199E-8</c:v>
                </c:pt>
                <c:pt idx="750">
                  <c:v>-5.23519233822999E-8</c:v>
                </c:pt>
                <c:pt idx="751">
                  <c:v>-5.2290063249236001E-8</c:v>
                </c:pt>
                <c:pt idx="752">
                  <c:v>-5.2227990895470301E-8</c:v>
                </c:pt>
                <c:pt idx="753">
                  <c:v>-5.2165706861345102E-8</c:v>
                </c:pt>
                <c:pt idx="754">
                  <c:v>-5.21032117024141E-8</c:v>
                </c:pt>
                <c:pt idx="755">
                  <c:v>-5.2040505989528698E-8</c:v>
                </c:pt>
                <c:pt idx="756">
                  <c:v>-5.19775903088548E-8</c:v>
                </c:pt>
                <c:pt idx="757">
                  <c:v>-5.1914465261818E-8</c:v>
                </c:pt>
                <c:pt idx="758">
                  <c:v>-5.1851131464978999E-8</c:v>
                </c:pt>
                <c:pt idx="759">
                  <c:v>-5.1787589549840398E-8</c:v>
                </c:pt>
                <c:pt idx="760">
                  <c:v>-5.1723840162585303E-8</c:v>
                </c:pt>
                <c:pt idx="761">
                  <c:v>-5.1659883963750997E-8</c:v>
                </c:pt>
                <c:pt idx="762">
                  <c:v>-5.1595721627837703E-8</c:v>
                </c:pt>
                <c:pt idx="763">
                  <c:v>-5.1531353842856099E-8</c:v>
                </c:pt>
                <c:pt idx="764">
                  <c:v>-5.1466781309817097E-8</c:v>
                </c:pt>
                <c:pt idx="765">
                  <c:v>-5.1402004742164002E-8</c:v>
                </c:pt>
                <c:pt idx="766">
                  <c:v>-5.1337024865153397E-8</c:v>
                </c:pt>
                <c:pt idx="767">
                  <c:v>-5.1271842415186699E-8</c:v>
                </c:pt>
                <c:pt idx="768">
                  <c:v>-5.1206458139096199E-8</c:v>
                </c:pt>
                <c:pt idx="769">
                  <c:v>-5.1140872793389702E-8</c:v>
                </c:pt>
                <c:pt idx="770">
                  <c:v>-5.1075087143458401E-8</c:v>
                </c:pt>
                <c:pt idx="771">
                  <c:v>-5.1009101962751597E-8</c:v>
                </c:pt>
                <c:pt idx="772">
                  <c:v>-5.0942918031923099E-8</c:v>
                </c:pt>
                <c:pt idx="773">
                  <c:v>-5.0876536137954202E-8</c:v>
                </c:pt>
                <c:pt idx="774">
                  <c:v>-5.0809957073257397E-8</c:v>
                </c:pt>
                <c:pt idx="775">
                  <c:v>-5.0743181634766002E-8</c:v>
                </c:pt>
                <c:pt idx="776">
                  <c:v>-5.0676210623014502E-8</c:v>
                </c:pt>
                <c:pt idx="777">
                  <c:v>-5.06090448412145E-8</c:v>
                </c:pt>
                <c:pt idx="778">
                  <c:v>-5.0541685094330597E-8</c:v>
                </c:pt>
                <c:pt idx="779">
                  <c:v>-5.0474132188162097E-8</c:v>
                </c:pt>
                <c:pt idx="780">
                  <c:v>-5.0406386928434599E-8</c:v>
                </c:pt>
                <c:pt idx="781">
                  <c:v>-5.03384501199058E-8</c:v>
                </c:pt>
                <c:pt idx="782">
                  <c:v>-5.0270322565491699E-8</c:v>
                </c:pt>
                <c:pt idx="783">
                  <c:v>-5.0202005065415402E-8</c:v>
                </c:pt>
                <c:pt idx="784">
                  <c:v>-5.0133498416384803E-8</c:v>
                </c:pt>
                <c:pt idx="785">
                  <c:v>-5.00648034108027E-8</c:v>
                </c:pt>
                <c:pt idx="786">
                  <c:v>-4.9995920836012401E-8</c:v>
                </c:pt>
                <c:pt idx="787">
                  <c:v>-4.9926851473584402E-8</c:v>
                </c:pt>
                <c:pt idx="788">
                  <c:v>-4.9857596098645502E-8</c:v>
                </c:pt>
                <c:pt idx="789">
                  <c:v>-4.9788155479255803E-8</c:v>
                </c:pt>
                <c:pt idx="790">
                  <c:v>-4.9718530375834699E-8</c:v>
                </c:pt>
                <c:pt idx="791">
                  <c:v>-4.9648721540639799E-8</c:v>
                </c:pt>
                <c:pt idx="792">
                  <c:v>-4.9578729717301103E-8</c:v>
                </c:pt>
                <c:pt idx="793">
                  <c:v>-4.95085556404114E-8</c:v>
                </c:pt>
                <c:pt idx="794">
                  <c:v>-4.9438200035177E-8</c:v>
                </c:pt>
                <c:pt idx="795">
                  <c:v>-4.9367663617127702E-8</c:v>
                </c:pt>
                <c:pt idx="796">
                  <c:v>-4.9296947091888802E-8</c:v>
                </c:pt>
                <c:pt idx="797">
                  <c:v>-4.92260511550163E-8</c:v>
                </c:pt>
                <c:pt idx="798">
                  <c:v>-4.9154976491893498E-8</c:v>
                </c:pt>
                <c:pt idx="799">
                  <c:v>-4.90837237776925E-8</c:v>
                </c:pt>
                <c:pt idx="800">
                  <c:v>-4.9012293677397698E-8</c:v>
                </c:pt>
                <c:pt idx="801">
                  <c:v>-4.8940686845891802E-8</c:v>
                </c:pt>
                <c:pt idx="802">
                  <c:v>-4.8868903928104103E-8</c:v>
                </c:pt>
                <c:pt idx="803">
                  <c:v>-4.8796945559218797E-8</c:v>
                </c:pt>
                <c:pt idx="804">
                  <c:v>-4.8724812364942803E-8</c:v>
                </c:pt>
                <c:pt idx="805">
                  <c:v>-4.8652504961830303E-8</c:v>
                </c:pt>
                <c:pt idx="806">
                  <c:v>-4.8580023957663602E-8</c:v>
                </c:pt>
                <c:pt idx="807">
                  <c:v>-4.85073699518858E-8</c:v>
                </c:pt>
                <c:pt idx="808">
                  <c:v>-4.8434543536084697E-8</c:v>
                </c:pt>
                <c:pt idx="809">
                  <c:v>-4.8361545294523901E-8</c:v>
                </c:pt>
                <c:pt idx="810">
                  <c:v>-4.8288375804718297E-8</c:v>
                </c:pt>
                <c:pt idx="811">
                  <c:v>-4.8215035638050801E-8</c:v>
                </c:pt>
                <c:pt idx="812">
                  <c:v>-4.8141525360426501E-8</c:v>
                </c:pt>
                <c:pt idx="813">
                  <c:v>-4.8067845532961201E-8</c:v>
                </c:pt>
                <c:pt idx="814">
                  <c:v>-4.7993996712699701E-8</c:v>
                </c:pt>
                <c:pt idx="815">
                  <c:v>-4.7919979453359798E-8</c:v>
                </c:pt>
                <c:pt idx="816">
                  <c:v>-4.7845794306099599E-8</c:v>
                </c:pt>
                <c:pt idx="817">
                  <c:v>-4.7771441820300901E-8</c:v>
                </c:pt>
                <c:pt idx="818">
                  <c:v>-4.7696922544367801E-8</c:v>
                </c:pt>
                <c:pt idx="819">
                  <c:v>-4.76222370265334E-8</c:v>
                </c:pt>
                <c:pt idx="820">
                  <c:v>-4.7547385815671899E-8</c:v>
                </c:pt>
                <c:pt idx="821">
                  <c:v>-4.74723694621109E-8</c:v>
                </c:pt>
                <c:pt idx="822">
                  <c:v>-4.7397188518440602E-8</c:v>
                </c:pt>
                <c:pt idx="823">
                  <c:v>-4.7321843540314401E-8</c:v>
                </c:pt>
                <c:pt idx="824">
                  <c:v>-4.7246335087237203E-8</c:v>
                </c:pt>
                <c:pt idx="825">
                  <c:v>-4.7170663723337398E-8</c:v>
                </c:pt>
                <c:pt idx="826">
                  <c:v>-4.7094830018118999E-8</c:v>
                </c:pt>
                <c:pt idx="827">
                  <c:v>-4.7018834547188398E-8</c:v>
                </c:pt>
                <c:pt idx="828">
                  <c:v>-4.6942677892954102E-8</c:v>
                </c:pt>
                <c:pt idx="829">
                  <c:v>-4.6866360645294197E-8</c:v>
                </c:pt>
                <c:pt idx="830">
                  <c:v>-4.6789883402189001E-8</c:v>
                </c:pt>
                <c:pt idx="831">
                  <c:v>-4.6713246770315402E-8</c:v>
                </c:pt>
                <c:pt idx="832">
                  <c:v>-4.6636451365600301E-8</c:v>
                </c:pt>
                <c:pt idx="833">
                  <c:v>-4.6559497813729898E-8</c:v>
                </c:pt>
                <c:pt idx="834">
                  <c:v>-4.6482386750612503E-8</c:v>
                </c:pt>
                <c:pt idx="835">
                  <c:v>-4.6405118822792799E-8</c:v>
                </c:pt>
                <c:pt idx="836">
                  <c:v>-4.6327694687815898E-8</c:v>
                </c:pt>
                <c:pt idx="837">
                  <c:v>-4.6250115014538402E-8</c:v>
                </c:pt>
                <c:pt idx="838">
                  <c:v>-4.6172380483386E-8</c:v>
                </c:pt>
                <c:pt idx="839">
                  <c:v>-4.6094491786556903E-8</c:v>
                </c:pt>
                <c:pt idx="840">
                  <c:v>-4.6016449628168403E-8</c:v>
                </c:pt>
                <c:pt idx="841">
                  <c:v>-4.5938254724348602E-8</c:v>
                </c:pt>
                <c:pt idx="842">
                  <c:v>-4.5859907803270701E-8</c:v>
                </c:pt>
                <c:pt idx="843">
                  <c:v>-4.5781409605131997E-8</c:v>
                </c:pt>
                <c:pt idx="844">
                  <c:v>-4.5702760882076003E-8</c:v>
                </c:pt>
                <c:pt idx="845">
                  <c:v>-4.5623962398059997E-8</c:v>
                </c:pt>
                <c:pt idx="846">
                  <c:v>-4.5545014928667799E-8</c:v>
                </c:pt>
                <c:pt idx="847">
                  <c:v>-4.5465919260870301E-8</c:v>
                </c:pt>
                <c:pt idx="848">
                  <c:v>-4.53866761927331E-8</c:v>
                </c:pt>
                <c:pt idx="849">
                  <c:v>-4.53072865330758E-8</c:v>
                </c:pt>
                <c:pt idx="850">
                  <c:v>-4.5227751101082599E-8</c:v>
                </c:pt>
                <c:pt idx="851">
                  <c:v>-4.51480707258678E-8</c:v>
                </c:pt>
                <c:pt idx="852">
                  <c:v>-4.5068246245998097E-8</c:v>
                </c:pt>
                <c:pt idx="853">
                  <c:v>-4.4988278508975198E-8</c:v>
                </c:pt>
                <c:pt idx="854">
                  <c:v>-4.4908168370680102E-8</c:v>
                </c:pt>
                <c:pt idx="855">
                  <c:v>-4.4827916694783602E-8</c:v>
                </c:pt>
                <c:pt idx="856">
                  <c:v>-4.4747524352126299E-8</c:v>
                </c:pt>
                <c:pt idx="857">
                  <c:v>-4.4666992220069903E-8</c:v>
                </c:pt>
                <c:pt idx="858">
                  <c:v>-4.4586321181825303E-8</c:v>
                </c:pt>
                <c:pt idx="859">
                  <c:v>-4.4505512125759701E-8</c:v>
                </c:pt>
                <c:pt idx="860">
                  <c:v>-4.4424565944687302E-8</c:v>
                </c:pt>
                <c:pt idx="861">
                  <c:v>-4.4343483535146602E-8</c:v>
                </c:pt>
                <c:pt idx="862">
                  <c:v>-4.4262265796669299E-8</c:v>
                </c:pt>
                <c:pt idx="863">
                  <c:v>-4.4180913631043297E-8</c:v>
                </c:pt>
                <c:pt idx="864">
                  <c:v>-4.40994279415746E-8</c:v>
                </c:pt>
                <c:pt idx="865">
                  <c:v>-4.4017809632351698E-8</c:v>
                </c:pt>
                <c:pt idx="866">
                  <c:v>-4.3936059607516501E-8</c:v>
                </c:pt>
                <c:pt idx="867">
                  <c:v>-4.3854178770544701E-8</c:v>
                </c:pt>
                <c:pt idx="868">
                  <c:v>-4.3772168023541101E-8</c:v>
                </c:pt>
                <c:pt idx="869">
                  <c:v>-4.3690028266550798E-8</c:v>
                </c:pt>
                <c:pt idx="870">
                  <c:v>-4.3607760396893003E-8</c:v>
                </c:pt>
                <c:pt idx="871">
                  <c:v>-4.3525365308517598E-8</c:v>
                </c:pt>
                <c:pt idx="872">
                  <c:v>-4.3442843891390501E-8</c:v>
                </c:pt>
                <c:pt idx="873">
                  <c:v>-4.3360197030908503E-8</c:v>
                </c:pt>
                <c:pt idx="874">
                  <c:v>-4.3277425607348197E-8</c:v>
                </c:pt>
                <c:pt idx="875">
                  <c:v>-4.31945304953512E-8</c:v>
                </c:pt>
                <c:pt idx="876">
                  <c:v>-4.3111512563447302E-8</c:v>
                </c:pt>
                <c:pt idx="877">
                  <c:v>-4.3028372673619203E-8</c:v>
                </c:pt>
                <c:pt idx="878">
                  <c:v>-4.2945111680909998E-8</c:v>
                </c:pt>
                <c:pt idx="879">
                  <c:v>-4.28617304330749E-8</c:v>
                </c:pt>
                <c:pt idx="880">
                  <c:v>-4.2778229770280702E-8</c:v>
                </c:pt>
                <c:pt idx="881">
                  <c:v>-4.2694610524850599E-8</c:v>
                </c:pt>
                <c:pt idx="882">
                  <c:v>-4.2610873521060099E-8</c:v>
                </c:pt>
                <c:pt idx="883">
                  <c:v>-4.2527019574980798E-8</c:v>
                </c:pt>
                <c:pt idx="884">
                  <c:v>-4.2443049494374701E-8</c:v>
                </c:pt>
                <c:pt idx="885">
                  <c:v>-4.2358964078638503E-8</c:v>
                </c:pt>
                <c:pt idx="886">
                  <c:v>-4.22747641187984E-8</c:v>
                </c:pt>
                <c:pt idx="887">
                  <c:v>-4.21904503975551E-8</c:v>
                </c:pt>
                <c:pt idx="888">
                  <c:v>-4.2106023689377098E-8</c:v>
                </c:pt>
                <c:pt idx="889">
                  <c:v>-4.2021484760644002E-8</c:v>
                </c:pt>
                <c:pt idx="890">
                  <c:v>-4.1936834369836601E-8</c:v>
                </c:pt>
                <c:pt idx="891">
                  <c:v>-4.1852073267772999E-8</c:v>
                </c:pt>
                <c:pt idx="892">
                  <c:v>-4.1767202197890399E-8</c:v>
                </c:pt>
                <c:pt idx="893">
                  <c:v>-4.16822218965688E-8</c:v>
                </c:pt>
                <c:pt idx="894">
                  <c:v>-4.1597133093496798E-8</c:v>
                </c:pt>
                <c:pt idx="895">
                  <c:v>-4.1511936512075E-8</c:v>
                </c:pt>
                <c:pt idx="896">
                  <c:v>-4.1426632869856997E-8</c:v>
                </c:pt>
                <c:pt idx="897">
                  <c:v>-4.13412228790234E-8</c:v>
                </c:pt>
                <c:pt idx="898">
                  <c:v>-4.1255707246887901E-8</c:v>
                </c:pt>
                <c:pt idx="899">
                  <c:v>-4.1170086676430299E-8</c:v>
                </c:pt>
                <c:pt idx="900">
                  <c:v>-4.1084361866856501E-8</c:v>
                </c:pt>
                <c:pt idx="901">
                  <c:v>-4.0998533514179097E-8</c:v>
                </c:pt>
                <c:pt idx="902">
                  <c:v>-4.09126023118184E-8</c:v>
                </c:pt>
                <c:pt idx="903">
                  <c:v>-4.0826568951217398E-8</c:v>
                </c:pt>
                <c:pt idx="904">
                  <c:v>-4.0740434122470898E-8</c:v>
                </c:pt>
                <c:pt idx="905">
                  <c:v>-4.0654198514961897E-8</c:v>
                </c:pt>
                <c:pt idx="906">
                  <c:v>-4.0567862818004101E-8</c:v>
                </c:pt>
                <c:pt idx="907">
                  <c:v>-4.0481427721486502E-8</c:v>
                </c:pt>
                <c:pt idx="908">
                  <c:v>-4.0394893916516001E-8</c:v>
                </c:pt>
                <c:pt idx="909">
                  <c:v>-4.0308262096055697E-8</c:v>
                </c:pt>
                <c:pt idx="910">
                  <c:v>-4.0221532955554098E-8</c:v>
                </c:pt>
                <c:pt idx="911">
                  <c:v>-4.0134707193563497E-8</c:v>
                </c:pt>
                <c:pt idx="912">
                  <c:v>-4.0047785512342797E-8</c:v>
                </c:pt>
                <c:pt idx="913">
                  <c:v>-3.9960768618443003E-8</c:v>
                </c:pt>
                <c:pt idx="914">
                  <c:v>-3.9873657223270801E-8</c:v>
                </c:pt>
                <c:pt idx="915">
                  <c:v>-3.9786452043629497E-8</c:v>
                </c:pt>
                <c:pt idx="916">
                  <c:v>-3.9699153802231498E-8</c:v>
                </c:pt>
                <c:pt idx="917">
                  <c:v>-3.9611763228183501E-8</c:v>
                </c:pt>
                <c:pt idx="918">
                  <c:v>-3.9524281057437798E-8</c:v>
                </c:pt>
                <c:pt idx="919">
                  <c:v>-3.9436708033211398E-8</c:v>
                </c:pt>
                <c:pt idx="920">
                  <c:v>-3.9349044906368298E-8</c:v>
                </c:pt>
                <c:pt idx="921">
                  <c:v>-3.9261292435763098E-8</c:v>
                </c:pt>
                <c:pt idx="922">
                  <c:v>-3.9173451388546597E-8</c:v>
                </c:pt>
                <c:pt idx="923">
                  <c:v>-3.9085522540428802E-8</c:v>
                </c:pt>
                <c:pt idx="924">
                  <c:v>-3.8997506675900797E-8</c:v>
                </c:pt>
                <c:pt idx="925">
                  <c:v>-3.8909404588412597E-8</c:v>
                </c:pt>
                <c:pt idx="926">
                  <c:v>-3.8821217080507398E-8</c:v>
                </c:pt>
                <c:pt idx="927">
                  <c:v>-3.8732944963911201E-8</c:v>
                </c:pt>
                <c:pt idx="928">
                  <c:v>-3.86445890595778E-8</c:v>
                </c:pt>
                <c:pt idx="929">
                  <c:v>-3.8556150197688602E-8</c:v>
                </c:pt>
                <c:pt idx="930">
                  <c:v>-3.8467629217608E-8</c:v>
                </c:pt>
                <c:pt idx="931">
                  <c:v>-3.8379026967794803E-8</c:v>
                </c:pt>
                <c:pt idx="932">
                  <c:v>-3.82903443056693E-8</c:v>
                </c:pt>
                <c:pt idx="933">
                  <c:v>-3.8201582097438798E-8</c:v>
                </c:pt>
                <c:pt idx="934">
                  <c:v>-3.8112741217880398E-8</c:v>
                </c:pt>
                <c:pt idx="935">
                  <c:v>-3.8023822550084702E-8</c:v>
                </c:pt>
                <c:pt idx="936">
                  <c:v>-3.7934826985159701E-8</c:v>
                </c:pt>
                <c:pt idx="937">
                  <c:v>-3.7845755421898599E-8</c:v>
                </c:pt>
                <c:pt idx="938">
                  <c:v>-3.7756608766411901E-8</c:v>
                </c:pt>
                <c:pt idx="939">
                  <c:v>-3.7667387931727001E-8</c:v>
                </c:pt>
                <c:pt idx="940">
                  <c:v>-3.7578093837356503E-8</c:v>
                </c:pt>
                <c:pt idx="941">
                  <c:v>-3.7488727408838698E-8</c:v>
                </c:pt>
                <c:pt idx="942">
                  <c:v>-3.7399289577251801E-8</c:v>
                </c:pt>
                <c:pt idx="943">
                  <c:v>-3.73097812787053E-8</c:v>
                </c:pt>
                <c:pt idx="944">
                  <c:v>-3.7220203453810799E-8</c:v>
                </c:pt>
                <c:pt idx="945">
                  <c:v>-3.7130557047135098E-8</c:v>
                </c:pt>
                <c:pt idx="946">
                  <c:v>-3.7040843006639203E-8</c:v>
                </c:pt>
                <c:pt idx="947">
                  <c:v>-3.6951062283105097E-8</c:v>
                </c:pt>
                <c:pt idx="948">
                  <c:v>-3.6861215829554502E-8</c:v>
                </c:pt>
                <c:pt idx="949">
                  <c:v>-3.67713046006615E-8</c:v>
                </c:pt>
                <c:pt idx="950">
                  <c:v>-3.6681329552163399E-8</c:v>
                </c:pt>
                <c:pt idx="951">
                  <c:v>-3.6591291640271897E-8</c:v>
                </c:pt>
                <c:pt idx="952">
                  <c:v>-3.6501191821088098E-8</c:v>
                </c:pt>
                <c:pt idx="953">
                  <c:v>-3.6411031050023702E-8</c:v>
                </c:pt>
                <c:pt idx="954">
                  <c:v>-3.63208102812332E-8</c:v>
                </c:pt>
                <c:pt idx="955">
                  <c:v>-3.6230530467057201E-8</c:v>
                </c:pt>
                <c:pt idx="956">
                  <c:v>-3.6140192557482503E-8</c:v>
                </c:pt>
                <c:pt idx="957">
                  <c:v>-3.60497974996193E-8</c:v>
                </c:pt>
                <c:pt idx="958">
                  <c:v>-3.5959346237199701E-8</c:v>
                </c:pt>
                <c:pt idx="959">
                  <c:v>-3.5868839710099603E-8</c:v>
                </c:pt>
                <c:pt idx="960">
                  <c:v>-3.5778278853886099E-8</c:v>
                </c:pt>
                <c:pt idx="961">
                  <c:v>-3.5687664599392503E-8</c:v>
                </c:pt>
                <c:pt idx="962">
                  <c:v>-3.5596997872323598E-8</c:v>
                </c:pt>
                <c:pt idx="963">
                  <c:v>-3.5506279592892702E-8</c:v>
                </c:pt>
                <c:pt idx="964">
                  <c:v>-3.5415510675491901E-8</c:v>
                </c:pt>
                <c:pt idx="965">
                  <c:v>-3.5324692028397297E-8</c:v>
                </c:pt>
                <c:pt idx="966">
                  <c:v>-3.5233824553511302E-8</c:v>
                </c:pt>
                <c:pt idx="967">
                  <c:v>-3.5142909146141599E-8</c:v>
                </c:pt>
                <c:pt idx="968">
                  <c:v>-3.5051946694818702E-8</c:v>
                </c:pt>
                <c:pt idx="969">
                  <c:v>-3.4960938081152597E-8</c:v>
                </c:pt>
                <c:pt idx="970">
                  <c:v>-3.4869884179729701E-8</c:v>
                </c:pt>
                <c:pt idx="971">
                  <c:v>-3.4778785858048403E-8</c:v>
                </c:pt>
                <c:pt idx="972">
                  <c:v>-3.4687643976495701E-8</c:v>
                </c:pt>
                <c:pt idx="973">
                  <c:v>-3.45964593883634E-8</c:v>
                </c:pt>
                <c:pt idx="974">
                  <c:v>-3.4505232939903603E-8</c:v>
                </c:pt>
                <c:pt idx="975">
                  <c:v>-3.4413965470423502E-8</c:v>
                </c:pt>
                <c:pt idx="976">
                  <c:v>-3.4322657812418101E-8</c:v>
                </c:pt>
                <c:pt idx="977">
                  <c:v>-3.4231310791740499E-8</c:v>
                </c:pt>
                <c:pt idx="978">
                  <c:v>-3.4139925227808399E-8</c:v>
                </c:pt>
                <c:pt idx="979">
                  <c:v>-3.4048501933844903E-8</c:v>
                </c:pt>
                <c:pt idx="980">
                  <c:v>-3.3957041717153098E-8</c:v>
                </c:pt>
                <c:pt idx="981">
                  <c:v>-3.3865545379422801E-8</c:v>
                </c:pt>
                <c:pt idx="982">
                  <c:v>-3.3774013717065598E-8</c:v>
                </c:pt>
                <c:pt idx="983">
                  <c:v>-3.36824475215795E-8</c:v>
                </c:pt>
                <c:pt idx="984">
                  <c:v>-3.3590847579938399E-8</c:v>
                </c:pt>
                <c:pt idx="985">
                  <c:v>-3.34992146750049E-8</c:v>
                </c:pt>
                <c:pt idx="986">
                  <c:v>-3.34075495859651E-8</c:v>
                </c:pt>
                <c:pt idx="987">
                  <c:v>-3.3315853088781502E-8</c:v>
                </c:pt>
                <c:pt idx="988">
                  <c:v>-3.32241259566624E-8</c:v>
                </c:pt>
                <c:pt idx="989">
                  <c:v>-3.3132368960544501E-8</c:v>
                </c:pt>
                <c:pt idx="990">
                  <c:v>-3.3040582869587102E-8</c:v>
                </c:pt>
                <c:pt idx="991">
                  <c:v>-3.2948768451673998E-8</c:v>
                </c:pt>
                <c:pt idx="992">
                  <c:v>-3.2856926473920999E-8</c:v>
                </c:pt>
                <c:pt idx="993">
                  <c:v>-3.2765057703186302E-8</c:v>
                </c:pt>
                <c:pt idx="994">
                  <c:v>-3.2673162906580802E-8</c:v>
                </c:pt>
                <c:pt idx="995">
                  <c:v>-3.2581242851975699E-8</c:v>
                </c:pt>
                <c:pt idx="996">
                  <c:v>-3.2489298308504397E-8</c:v>
                </c:pt>
                <c:pt idx="997">
                  <c:v>-3.2397330047057102E-8</c:v>
                </c:pt>
                <c:pt idx="998">
                  <c:v>-3.2305338840763301E-8</c:v>
                </c:pt>
                <c:pt idx="999">
                  <c:v>-3.2213325465462703E-8</c:v>
                </c:pt>
                <c:pt idx="1000">
                  <c:v>-3.2121290700159003E-8</c:v>
                </c:pt>
                <c:pt idx="1001">
                  <c:v>-3.2029235327456598E-8</c:v>
                </c:pt>
                <c:pt idx="1002">
                  <c:v>-3.1937160133976202E-8</c:v>
                </c:pt>
                <c:pt idx="1003">
                  <c:v>-3.18450659107487E-8</c:v>
                </c:pt>
                <c:pt idx="1004">
                  <c:v>-3.1752953453584497E-8</c:v>
                </c:pt>
                <c:pt idx="1005">
                  <c:v>-3.1660823563415897E-8</c:v>
                </c:pt>
                <c:pt idx="1006">
                  <c:v>-3.1568677046612001E-8</c:v>
                </c:pt>
                <c:pt idx="1007">
                  <c:v>-3.1476514715264599E-8</c:v>
                </c:pt>
                <c:pt idx="1008">
                  <c:v>-3.1384337387441502E-8</c:v>
                </c:pt>
                <c:pt idx="1009">
                  <c:v>-3.1292145887409701E-8</c:v>
                </c:pt>
                <c:pt idx="1010">
                  <c:v>-3.1199941045823403E-8</c:v>
                </c:pt>
                <c:pt idx="1011">
                  <c:v>-3.11077236998794E-8</c:v>
                </c:pt>
                <c:pt idx="1012">
                  <c:v>-3.1015494693436898E-8</c:v>
                </c:pt>
                <c:pt idx="1013">
                  <c:v>-3.0923254877102498E-8</c:v>
                </c:pt>
                <c:pt idx="1014">
                  <c:v>-3.0831005108279098E-8</c:v>
                </c:pt>
                <c:pt idx="1015">
                  <c:v>-3.0738746251179799E-8</c:v>
                </c:pt>
                <c:pt idx="1016">
                  <c:v>-3.06464791768056E-8</c:v>
                </c:pt>
                <c:pt idx="1017">
                  <c:v>-3.05542047628883E-8</c:v>
                </c:pt>
                <c:pt idx="1018">
                  <c:v>-3.0461923893797699E-8</c:v>
                </c:pt>
                <c:pt idx="1019">
                  <c:v>-3.03696374604153E-8</c:v>
                </c:pt>
                <c:pt idx="1020">
                  <c:v>-3.02773463599747E-8</c:v>
                </c:pt>
                <c:pt idx="1021">
                  <c:v>-3.0185051495868097E-8</c:v>
                </c:pt>
                <c:pt idx="1022">
                  <c:v>-3.0092753777423297E-8</c:v>
                </c:pt>
                <c:pt idx="1023">
                  <c:v>-3.0000454119649402E-8</c:v>
                </c:pt>
                <c:pt idx="1024">
                  <c:v>-2.9908153442954303E-8</c:v>
                </c:pt>
                <c:pt idx="1025">
                  <c:v>-2.9815852672835301E-8</c:v>
                </c:pt>
                <c:pt idx="1026">
                  <c:v>-2.9723552739544402E-8</c:v>
                </c:pt>
                <c:pt idx="1027">
                  <c:v>-2.9631254577729801E-8</c:v>
                </c:pt>
                <c:pt idx="1028">
                  <c:v>-2.9538959126057098E-8</c:v>
                </c:pt>
                <c:pt idx="1029">
                  <c:v>-2.9446667326809199E-8</c:v>
                </c:pt>
                <c:pt idx="1030">
                  <c:v>-2.9354380125471501E-8</c:v>
                </c:pt>
                <c:pt idx="1031">
                  <c:v>-2.9262098470299601E-8</c:v>
                </c:pt>
                <c:pt idx="1032">
                  <c:v>-2.9169823311876501E-8</c:v>
                </c:pt>
                <c:pt idx="1033">
                  <c:v>-2.90775556026581E-8</c:v>
                </c:pt>
                <c:pt idx="1034">
                  <c:v>-2.8985296296511202E-8</c:v>
                </c:pt>
                <c:pt idx="1035">
                  <c:v>-2.8893046348246701E-8</c:v>
                </c:pt>
                <c:pt idx="1036">
                  <c:v>-2.8800806713148999E-8</c:v>
                </c:pt>
                <c:pt idx="1037">
                  <c:v>-2.8708578346504999E-8</c:v>
                </c:pt>
                <c:pt idx="1038">
                  <c:v>-2.86163622031355E-8</c:v>
                </c:pt>
                <c:pt idx="1039">
                  <c:v>-2.85241592369305E-8</c:v>
                </c:pt>
                <c:pt idx="1040">
                  <c:v>-2.8431970400390899E-8</c:v>
                </c:pt>
                <c:pt idx="1041">
                  <c:v>-2.8339796644180599E-8</c:v>
                </c:pt>
                <c:pt idx="1042">
                  <c:v>-2.8247638916688099E-8</c:v>
                </c:pt>
                <c:pt idx="1043">
                  <c:v>-2.8155498163602799E-8</c:v>
                </c:pt>
                <c:pt idx="1044">
                  <c:v>-2.8063375327507101E-8</c:v>
                </c:pt>
                <c:pt idx="1045">
                  <c:v>-2.7971271347485099E-8</c:v>
                </c:pt>
                <c:pt idx="1046">
                  <c:v>-2.78791871587522E-8</c:v>
                </c:pt>
                <c:pt idx="1047">
                  <c:v>-2.77871236923051E-8</c:v>
                </c:pt>
                <c:pt idx="1048">
                  <c:v>-2.76950818745954E-8</c:v>
                </c:pt>
                <c:pt idx="1049">
                  <c:v>-2.7603062627227999E-8</c:v>
                </c:pt>
                <c:pt idx="1050">
                  <c:v>-2.7511066866684901E-8</c:v>
                </c:pt>
                <c:pt idx="1051">
                  <c:v>-2.74190955040773E-8</c:v>
                </c:pt>
                <c:pt idx="1052">
                  <c:v>-2.7327149444925398E-8</c:v>
                </c:pt>
                <c:pt idx="1053">
                  <c:v>-2.7235229588968199E-8</c:v>
                </c:pt>
                <c:pt idx="1054">
                  <c:v>-2.7143336830003001E-8</c:v>
                </c:pt>
                <c:pt idx="1055">
                  <c:v>-2.7051472055756099E-8</c:v>
                </c:pt>
                <c:pt idx="1056">
                  <c:v>-2.69596361477853E-8</c:v>
                </c:pt>
                <c:pt idx="1057">
                  <c:v>-2.68678299814132E-8</c:v>
                </c:pt>
                <c:pt idx="1058">
                  <c:v>-2.67760544256929E-8</c:v>
                </c:pt>
                <c:pt idx="1059">
                  <c:v>-2.6684310343405499E-8</c:v>
                </c:pt>
                <c:pt idx="1060">
                  <c:v>-2.65925985910888E-8</c:v>
                </c:pt>
                <c:pt idx="1061">
                  <c:v>-2.6500920019097901E-8</c:v>
                </c:pt>
                <c:pt idx="1062">
                  <c:v>-2.6409275471695599E-8</c:v>
                </c:pt>
                <c:pt idx="1063">
                  <c:v>-2.6317665787173599E-8</c:v>
                </c:pt>
                <c:pt idx="1064">
                  <c:v>-2.6226091798002801E-8</c:v>
                </c:pt>
                <c:pt idx="1065">
                  <c:v>-2.6134554331010998E-8</c:v>
                </c:pt>
                <c:pt idx="1066">
                  <c:v>-2.6043054207588999E-8</c:v>
                </c:pt>
                <c:pt idx="1067">
                  <c:v>-2.5951592243921301E-8</c:v>
                </c:pt>
                <c:pt idx="1068">
                  <c:v>-2.58601692512417E-8</c:v>
                </c:pt>
                <c:pt idx="1069">
                  <c:v>-2.5768786036111898E-8</c:v>
                </c:pt>
                <c:pt idx="1070">
                  <c:v>-2.5677443400720998E-8</c:v>
                </c:pt>
                <c:pt idx="1071">
                  <c:v>-2.55861421432048E-8</c:v>
                </c:pt>
                <c:pt idx="1072">
                  <c:v>-2.5494883057982899E-8</c:v>
                </c:pt>
                <c:pt idx="1073">
                  <c:v>-2.54036669361107E-8</c:v>
                </c:pt>
                <c:pt idx="1074">
                  <c:v>-2.5312494565646601E-8</c:v>
                </c:pt>
                <c:pt idx="1075">
                  <c:v>-2.5221366732029499E-8</c:v>
                </c:pt>
                <c:pt idx="1076">
                  <c:v>-2.51302842184671E-8</c:v>
                </c:pt>
                <c:pt idx="1077">
                  <c:v>-2.5039247806330999E-8</c:v>
                </c:pt>
                <c:pt idx="1078">
                  <c:v>-2.4948258275556999E-8</c:v>
                </c:pt>
                <c:pt idx="1079">
                  <c:v>-2.4857316405049399E-8</c:v>
                </c:pt>
                <c:pt idx="1080">
                  <c:v>-2.4766422973085499E-8</c:v>
                </c:pt>
                <c:pt idx="1081">
                  <c:v>-2.4675578757718901E-8</c:v>
                </c:pt>
                <c:pt idx="1082">
                  <c:v>-2.45847845371799E-8</c:v>
                </c:pt>
                <c:pt idx="1083">
                  <c:v>-2.4494041090269801E-8</c:v>
                </c:pt>
                <c:pt idx="1084">
                  <c:v>-2.44033491967482E-8</c:v>
                </c:pt>
                <c:pt idx="1085">
                  <c:v>-2.4312709637709901E-8</c:v>
                </c:pt>
                <c:pt idx="1086">
                  <c:v>-2.4222123195950901E-8</c:v>
                </c:pt>
                <c:pt idx="1087">
                  <c:v>-2.4131590656320199E-8</c:v>
                </c:pt>
                <c:pt idx="1088">
                  <c:v>-2.4041112806056599E-8</c:v>
                </c:pt>
                <c:pt idx="1089">
                  <c:v>-2.3950690435108501E-8</c:v>
                </c:pt>
                <c:pt idx="1090">
                  <c:v>-2.38603243364344E-8</c:v>
                </c:pt>
                <c:pt idx="1091">
                  <c:v>-2.37700153062838E-8</c:v>
                </c:pt>
                <c:pt idx="1092">
                  <c:v>-2.3679764144455499E-8</c:v>
                </c:pt>
                <c:pt idx="1093">
                  <c:v>-2.3589571654534099E-8</c:v>
                </c:pt>
                <c:pt idx="1094">
                  <c:v>-2.3499438644101199E-8</c:v>
                </c:pt>
                <c:pt idx="1095">
                  <c:v>-2.3409365924922099E-8</c:v>
                </c:pt>
                <c:pt idx="1096">
                  <c:v>-2.3319354313106098E-8</c:v>
                </c:pt>
                <c:pt idx="1097">
                  <c:v>-2.3229404629240301E-8</c:v>
                </c:pt>
                <c:pt idx="1098">
                  <c:v>-2.3139517698495502E-8</c:v>
                </c:pt>
                <c:pt idx="1099">
                  <c:v>-2.30496943507043E-8</c:v>
                </c:pt>
                <c:pt idx="1100">
                  <c:v>-2.2959935420411599E-8</c:v>
                </c:pt>
                <c:pt idx="1101">
                  <c:v>-2.2870241746895799E-8</c:v>
                </c:pt>
                <c:pt idx="1102">
                  <c:v>-2.2780614174162299E-8</c:v>
                </c:pt>
                <c:pt idx="1103">
                  <c:v>-2.2691053550908599E-8</c:v>
                </c:pt>
                <c:pt idx="1104">
                  <c:v>-2.2601560730461499E-8</c:v>
                </c:pt>
                <c:pt idx="1105">
                  <c:v>-2.25121365706865E-8</c:v>
                </c:pt>
                <c:pt idx="1106">
                  <c:v>-2.2422781933870502E-8</c:v>
                </c:pt>
                <c:pt idx="1107">
                  <c:v>-2.2333497686578899E-8</c:v>
                </c:pt>
                <c:pt idx="1108">
                  <c:v>-2.2244284699485901E-8</c:v>
                </c:pt>
                <c:pt idx="1109">
                  <c:v>-2.2155143847182099E-8</c:v>
                </c:pt>
                <c:pt idx="1110">
                  <c:v>-2.2066076007957602E-8</c:v>
                </c:pt>
                <c:pt idx="1111">
                  <c:v>-2.19770820635637E-8</c:v>
                </c:pt>
                <c:pt idx="1112">
                  <c:v>-2.18881628989537E-8</c:v>
                </c:pt>
                <c:pt idx="1113">
                  <c:v>-2.1799319402004502E-8</c:v>
                </c:pt>
                <c:pt idx="1114">
                  <c:v>-2.1710552463220201E-8</c:v>
                </c:pt>
                <c:pt idx="1115">
                  <c:v>-2.1621862975420198E-8</c:v>
                </c:pt>
                <c:pt idx="1116">
                  <c:v>-2.15332518334122E-8</c:v>
                </c:pt>
                <c:pt idx="1117">
                  <c:v>-2.1444719933652701E-8</c:v>
                </c:pt>
                <c:pt idx="1118">
                  <c:v>-2.13562681738971E-8</c:v>
                </c:pt>
                <c:pt idx="1119">
                  <c:v>-2.1267897452840102E-8</c:v>
                </c:pt>
                <c:pt idx="1120">
                  <c:v>-2.1179608669749401E-8</c:v>
                </c:pt>
                <c:pt idx="1121">
                  <c:v>-2.1091402724094498E-8</c:v>
                </c:pt>
                <c:pt idx="1122">
                  <c:v>-2.1003280515171701E-8</c:v>
                </c:pt>
                <c:pt idx="1123">
                  <c:v>-2.09152429417278E-8</c:v>
                </c:pt>
                <c:pt idx="1124">
                  <c:v>-2.0827290901585699E-8</c:v>
                </c:pt>
                <c:pt idx="1125">
                  <c:v>-2.07394252912706E-8</c:v>
                </c:pt>
                <c:pt idx="1126">
                  <c:v>-2.06516470056427E-8</c:v>
                </c:pt>
                <c:pt idx="1127">
                  <c:v>-2.0563956937535E-8</c:v>
                </c:pt>
                <c:pt idx="1128">
                  <c:v>-2.0476355977399899E-8</c:v>
                </c:pt>
                <c:pt idx="1129">
                  <c:v>-2.03888450129657E-8</c:v>
                </c:pt>
                <c:pt idx="1130">
                  <c:v>-2.0301424928904701E-8</c:v>
                </c:pt>
                <c:pt idx="1131">
                  <c:v>-2.0214096606515301E-8</c:v>
                </c:pt>
                <c:pt idx="1132">
                  <c:v>-2.0126860923417899E-8</c:v>
                </c:pt>
                <c:pt idx="1133">
                  <c:v>-2.00397187532685E-8</c:v>
                </c:pt>
                <c:pt idx="1134">
                  <c:v>-1.9952670965489E-8</c:v>
                </c:pt>
                <c:pt idx="1135">
                  <c:v>-1.9865718425017701E-8</c:v>
                </c:pt>
                <c:pt idx="1136">
                  <c:v>-1.9778861992079101E-8</c:v>
                </c:pt>
                <c:pt idx="1137">
                  <c:v>-1.9692102521975899E-8</c:v>
                </c:pt>
                <c:pt idx="1138">
                  <c:v>-1.96054408649022E-8</c:v>
                </c:pt>
                <c:pt idx="1139">
                  <c:v>-1.95188778657811E-8</c:v>
                </c:pt>
                <c:pt idx="1140">
                  <c:v>-1.9432414364125499E-8</c:v>
                </c:pt>
                <c:pt idx="1141">
                  <c:v>-1.93460511939228E-8</c:v>
                </c:pt>
                <c:pt idx="1142">
                  <c:v>-1.92597891835454E-8</c:v>
                </c:pt>
                <c:pt idx="1143">
                  <c:v>-1.91736291556855E-8</c:v>
                </c:pt>
                <c:pt idx="1144">
                  <c:v>-1.90875719273157E-8</c:v>
                </c:pt>
                <c:pt idx="1145">
                  <c:v>-1.90016183096748E-8</c:v>
                </c:pt>
                <c:pt idx="1146">
                  <c:v>-1.8915769108278701E-8</c:v>
                </c:pt>
                <c:pt idx="1147">
                  <c:v>-1.8830025122956499E-8</c:v>
                </c:pt>
                <c:pt idx="1148">
                  <c:v>-1.87443871479107E-8</c:v>
                </c:pt>
                <c:pt idx="1149">
                  <c:v>-1.8658855971802699E-8</c:v>
                </c:pt>
                <c:pt idx="1150">
                  <c:v>-1.8573432377860599E-8</c:v>
                </c:pt>
                <c:pt idx="1151">
                  <c:v>-1.84881171440102E-8</c:v>
                </c:pt>
                <c:pt idx="1152">
                  <c:v>-1.8402911043028699E-8</c:v>
                </c:pt>
                <c:pt idx="1153">
                  <c:v>-1.8317814842717899E-8</c:v>
                </c:pt>
                <c:pt idx="1154">
                  <c:v>-1.8232829306098801E-8</c:v>
                </c:pt>
                <c:pt idx="1155">
                  <c:v>-1.8147955191623999E-8</c:v>
                </c:pt>
                <c:pt idx="1156">
                  <c:v>-1.8063193253408001E-8</c:v>
                </c:pt>
                <c:pt idx="1157">
                  <c:v>-1.7978544241473399E-8</c:v>
                </c:pt>
                <c:pt idx="1158">
                  <c:v>-1.7894008902011901E-8</c:v>
                </c:pt>
                <c:pt idx="1159">
                  <c:v>-1.78095879776589E-8</c:v>
                </c:pt>
                <c:pt idx="1160">
                  <c:v>-1.7725282207779001E-8</c:v>
                </c:pt>
                <c:pt idx="1161">
                  <c:v>-1.7641092328762301E-8</c:v>
                </c:pt>
                <c:pt idx="1162">
                  <c:v>-1.7557019074328599E-8</c:v>
                </c:pt>
                <c:pt idx="1163">
                  <c:v>-1.74730631758387E-8</c:v>
                </c:pt>
                <c:pt idx="1164">
                  <c:v>-1.7389225362610302E-8</c:v>
                </c:pt>
                <c:pt idx="1165">
                  <c:v>-1.73055063622374E-8</c:v>
                </c:pt>
                <c:pt idx="1166">
                  <c:v>-1.7221906900911201E-8</c:v>
                </c:pt>
                <c:pt idx="1167">
                  <c:v>-1.71384277037411E-8</c:v>
                </c:pt>
                <c:pt idx="1168">
                  <c:v>-1.70550694950728E-8</c:v>
                </c:pt>
                <c:pt idx="1169">
                  <c:v>-1.6971832998804E-8</c:v>
                </c:pt>
                <c:pt idx="1170">
                  <c:v>-1.68887189386937E-8</c:v>
                </c:pt>
                <c:pt idx="1171">
                  <c:v>-1.6805728038665301E-8</c:v>
                </c:pt>
                <c:pt idx="1172">
                  <c:v>-1.67228610231005E-8</c:v>
                </c:pt>
                <c:pt idx="1173">
                  <c:v>-1.66401186171234E-8</c:v>
                </c:pt>
                <c:pt idx="1174">
                  <c:v>-1.6557501546873301E-8</c:v>
                </c:pt>
                <c:pt idx="1175">
                  <c:v>-1.64750105397636E-8</c:v>
                </c:pt>
                <c:pt idx="1176">
                  <c:v>-1.63926463247271E-8</c:v>
                </c:pt>
                <c:pt idx="1177">
                  <c:v>-1.63104096324457E-8</c:v>
                </c:pt>
                <c:pt idx="1178">
                  <c:v>-1.6228301195562601E-8</c:v>
                </c:pt>
                <c:pt idx="1179">
                  <c:v>-1.61463217488774E-8</c:v>
                </c:pt>
                <c:pt idx="1180">
                  <c:v>-1.60644720295219E-8</c:v>
                </c:pt>
                <c:pt idx="1181">
                  <c:v>-1.59827527771166E-8</c:v>
                </c:pt>
                <c:pt idx="1182">
                  <c:v>-1.59011647339065E-8</c:v>
                </c:pt>
                <c:pt idx="1183">
                  <c:v>-1.5819708644875701E-8</c:v>
                </c:pt>
                <c:pt idx="1184">
                  <c:v>-1.5738385257840501E-8</c:v>
                </c:pt>
                <c:pt idx="1185">
                  <c:v>-1.56571953235206E-8</c:v>
                </c:pt>
                <c:pt idx="1186">
                  <c:v>-1.5576139595587701E-8</c:v>
                </c:pt>
                <c:pt idx="1187">
                  <c:v>-1.54952188306918E-8</c:v>
                </c:pt>
                <c:pt idx="1188">
                  <c:v>-1.5414433788464799E-8</c:v>
                </c:pt>
                <c:pt idx="1189">
                  <c:v>-1.5333785231501299E-8</c:v>
                </c:pt>
                <c:pt idx="1190">
                  <c:v>-1.5253273925318001E-8</c:v>
                </c:pt>
                <c:pt idx="1191">
                  <c:v>-1.5172900638289599E-8</c:v>
                </c:pt>
                <c:pt idx="1192">
                  <c:v>-1.5092666141564899E-8</c:v>
                </c:pt>
                <c:pt idx="1193">
                  <c:v>-1.5012571208959801E-8</c:v>
                </c:pt>
                <c:pt idx="1194">
                  <c:v>-1.4932616616831698E-8</c:v>
                </c:pt>
                <c:pt idx="1195">
                  <c:v>-1.48528031439326E-8</c:v>
                </c:pt>
                <c:pt idx="1196">
                  <c:v>-1.47731315712445E-8</c:v>
                </c:pt>
                <c:pt idx="1197">
                  <c:v>-1.4693602681796301E-8</c:v>
                </c:pt>
                <c:pt idx="1198">
                  <c:v>-1.46142172604636E-8</c:v>
                </c:pt>
                <c:pt idx="1199">
                  <c:v>-1.45349760937532E-8</c:v>
                </c:pt>
                <c:pt idx="1200">
                  <c:v>-1.44558799695724E-8</c:v>
                </c:pt>
                <c:pt idx="1201">
                  <c:v>-1.43769296769853E-8</c:v>
                </c:pt>
                <c:pt idx="1202">
                  <c:v>-1.42981260059569E-8</c:v>
                </c:pt>
                <c:pt idx="1203">
                  <c:v>-1.42194697470866E-8</c:v>
                </c:pt>
                <c:pt idx="1204">
                  <c:v>-1.41409616913321E-8</c:v>
                </c:pt>
                <c:pt idx="1205">
                  <c:v>-1.4062602629725901E-8</c:v>
                </c:pt>
                <c:pt idx="1206">
                  <c:v>-1.39843933530854E-8</c:v>
                </c:pt>
                <c:pt idx="1207">
                  <c:v>-1.39063346517183E-8</c:v>
                </c:pt>
                <c:pt idx="1208">
                  <c:v>-1.3828427315124401E-8</c:v>
                </c:pt>
                <c:pt idx="1209">
                  <c:v>-1.37506721316959E-8</c:v>
                </c:pt>
                <c:pt idx="1210">
                  <c:v>-1.36730698884181E-8</c:v>
                </c:pt>
                <c:pt idx="1211">
                  <c:v>-1.35956213705707E-8</c:v>
                </c:pt>
                <c:pt idx="1212">
                  <c:v>-1.3518327361432801E-8</c:v>
                </c:pt>
                <c:pt idx="1213">
                  <c:v>-1.34411886419914E-8</c:v>
                </c:pt>
                <c:pt idx="1214">
                  <c:v>-1.33642059906571E-8</c:v>
                </c:pt>
                <c:pt idx="1215">
                  <c:v>-1.3287380182986E-8</c:v>
                </c:pt>
                <c:pt idx="1216">
                  <c:v>-1.3210711991411199E-8</c:v>
                </c:pt>
                <c:pt idx="1217">
                  <c:v>-1.31342021849838E-8</c:v>
                </c:pt>
                <c:pt idx="1218">
                  <c:v>-1.3057851529125799E-8</c:v>
                </c:pt>
                <c:pt idx="1219">
                  <c:v>-1.29816607853953E-8</c:v>
                </c:pt>
                <c:pt idx="1220">
                  <c:v>-1.29056307112648E-8</c:v>
                </c:pt>
                <c:pt idx="1221">
                  <c:v>-1.2829762059916E-8</c:v>
                </c:pt>
                <c:pt idx="1222">
                  <c:v>-1.2754055580048199E-8</c:v>
                </c:pt>
                <c:pt idx="1223">
                  <c:v>-1.2678512015705001E-8</c:v>
                </c:pt>
                <c:pt idx="1224">
                  <c:v>-1.26031321061179E-8</c:v>
                </c:pt>
                <c:pt idx="1225">
                  <c:v>-1.25279165855675E-8</c:v>
                </c:pt>
                <c:pt idx="1226">
                  <c:v>-1.2452866183264101E-8</c:v>
                </c:pt>
                <c:pt idx="1227">
                  <c:v>-1.23779816232475E-8</c:v>
                </c:pt>
                <c:pt idx="1228">
                  <c:v>-1.2303263624305901E-8</c:v>
                </c:pt>
                <c:pt idx="1229">
                  <c:v>-1.2228712899915299E-8</c:v>
                </c:pt>
                <c:pt idx="1230">
                  <c:v>-1.2154330158198501E-8</c:v>
                </c:pt>
                <c:pt idx="1231">
                  <c:v>-1.2080116101904699E-8</c:v>
                </c:pt>
                <c:pt idx="1232">
                  <c:v>-1.2006071428408901E-8</c:v>
                </c:pt>
                <c:pt idx="1233">
                  <c:v>-1.19321968297315E-8</c:v>
                </c:pt>
                <c:pt idx="1234">
                  <c:v>-1.18584929925772E-8</c:v>
                </c:pt>
                <c:pt idx="1235">
                  <c:v>-1.17849605983943E-8</c:v>
                </c:pt>
                <c:pt idx="1236">
                  <c:v>-1.17116003234517E-8</c:v>
                </c:pt>
                <c:pt idx="1237">
                  <c:v>-1.16384128389354E-8</c:v>
                </c:pt>
                <c:pt idx="1238">
                  <c:v>-1.15653988110617E-8</c:v>
                </c:pt>
                <c:pt idx="1239">
                  <c:v>-1.14925589012089E-8</c:v>
                </c:pt>
                <c:pt idx="1240">
                  <c:v>-1.1419893766063501E-8</c:v>
                </c:pt>
                <c:pt idx="1241">
                  <c:v>-1.13474040577834E-8</c:v>
                </c:pt>
                <c:pt idx="1242">
                  <c:v>-1.1275090424174099E-8</c:v>
                </c:pt>
                <c:pt idx="1243">
                  <c:v>-1.12029535088791E-8</c:v>
                </c:pt>
                <c:pt idx="1244">
                  <c:v>-1.1130993951582201E-8</c:v>
                </c:pt>
                <c:pt idx="1245">
                  <c:v>-1.10592123882207E-8</c:v>
                </c:pt>
                <c:pt idx="1246">
                  <c:v>-1.0987609451209E-8</c:v>
                </c:pt>
                <c:pt idx="1247">
                  <c:v>-1.091618576967E-8</c:v>
                </c:pt>
                <c:pt idx="1248">
                  <c:v>-1.08449419696743E-8</c:v>
                </c:pt>
                <c:pt idx="1249">
                  <c:v>-1.07738786744851E-8</c:v>
                </c:pt>
                <c:pt idx="1250">
                  <c:v>-1.07029965048081E-8</c:v>
                </c:pt>
                <c:pt idx="1251">
                  <c:v>-1.0632296079043701E-8</c:v>
                </c:pt>
                <c:pt idx="1252">
                  <c:v>-1.0561778013542301E-8</c:v>
                </c:pt>
                <c:pt idx="1253">
                  <c:v>-1.0491442922858699E-8</c:v>
                </c:pt>
                <c:pt idx="1254">
                  <c:v>-1.0421291420006499E-8</c:v>
                </c:pt>
                <c:pt idx="1255">
                  <c:v>-1.0351324116709901E-8</c:v>
                </c:pt>
                <c:pt idx="1256">
                  <c:v>-1.02815416236518E-8</c:v>
                </c:pt>
                <c:pt idx="1257">
                  <c:v>-1.0211944550717001E-8</c:v>
                </c:pt>
                <c:pt idx="1258">
                  <c:v>-1.01425335072287E-8</c:v>
                </c:pt>
                <c:pt idx="1259">
                  <c:v>-1.00733091021786E-8</c:v>
                </c:pt>
                <c:pt idx="1260">
                  <c:v>-1.0004271944446699E-8</c:v>
                </c:pt>
                <c:pt idx="1261">
                  <c:v>-9.9354226430125994E-9</c:v>
                </c:pt>
                <c:pt idx="1262">
                  <c:v>-9.8667618071549701E-9</c:v>
                </c:pt>
                <c:pt idx="1263">
                  <c:v>-9.7982900466396798E-9</c:v>
                </c:pt>
                <c:pt idx="1264">
                  <c:v>-9.7300079718944205E-9</c:v>
                </c:pt>
                <c:pt idx="1265">
                  <c:v>-9.6619161941697801E-9</c:v>
                </c:pt>
                <c:pt idx="1266">
                  <c:v>-9.5940153256855806E-9</c:v>
                </c:pt>
                <c:pt idx="1267">
                  <c:v>-9.5263059797618703E-9</c:v>
                </c:pt>
                <c:pt idx="1268">
                  <c:v>-9.4587887709339496E-9</c:v>
                </c:pt>
                <c:pt idx="1269">
                  <c:v>-9.3914643150507302E-9</c:v>
                </c:pt>
                <c:pt idx="1270">
                  <c:v>-9.3243332293561899E-9</c:v>
                </c:pt>
                <c:pt idx="1271">
                  <c:v>-9.2573961325532897E-9</c:v>
                </c:pt>
                <c:pt idx="1272">
                  <c:v>-9.1906536448502504E-9</c:v>
                </c:pt>
                <c:pt idx="1273">
                  <c:v>-9.1241063879890301E-9</c:v>
                </c:pt>
                <c:pt idx="1274">
                  <c:v>-9.0577549852558303E-9</c:v>
                </c:pt>
                <c:pt idx="1275">
                  <c:v>-8.9916000614735703E-9</c:v>
                </c:pt>
                <c:pt idx="1276">
                  <c:v>-8.9256422429767098E-9</c:v>
                </c:pt>
                <c:pt idx="1277">
                  <c:v>-8.85988215756828E-9</c:v>
                </c:pt>
                <c:pt idx="1278">
                  <c:v>-8.7943204344595506E-9</c:v>
                </c:pt>
                <c:pt idx="1279">
                  <c:v>-8.7289577041928095E-9</c:v>
                </c:pt>
                <c:pt idx="1280">
                  <c:v>-8.6637945985476393E-9</c:v>
                </c:pt>
                <c:pt idx="1281">
                  <c:v>-8.5988317504312108E-9</c:v>
                </c:pt>
                <c:pt idx="1282">
                  <c:v>-8.5340697937531796E-9</c:v>
                </c:pt>
                <c:pt idx="1283">
                  <c:v>-8.4695093632861393E-9</c:v>
                </c:pt>
                <c:pt idx="1284">
                  <c:v>-8.4051510945120305E-9</c:v>
                </c:pt>
                <c:pt idx="1285">
                  <c:v>-8.3409956234558001E-9</c:v>
                </c:pt>
                <c:pt idx="1286">
                  <c:v>-8.2770435865068008E-9</c:v>
                </c:pt>
                <c:pt idx="1287">
                  <c:v>-8.2132956202292598E-9</c:v>
                </c:pt>
                <c:pt idx="1288">
                  <c:v>-8.1497523611625904E-9</c:v>
                </c:pt>
                <c:pt idx="1289">
                  <c:v>-8.0864144456127707E-9</c:v>
                </c:pt>
                <c:pt idx="1290">
                  <c:v>-8.0232825094358602E-9</c:v>
                </c:pt>
                <c:pt idx="1291">
                  <c:v>-7.9603571878147903E-9</c:v>
                </c:pt>
                <c:pt idx="1292">
                  <c:v>-7.8976391150306093E-9</c:v>
                </c:pt>
                <c:pt idx="1293">
                  <c:v>-7.8351289242294801E-9</c:v>
                </c:pt>
                <c:pt idx="1294">
                  <c:v>-7.7728272471865204E-9</c:v>
                </c:pt>
                <c:pt idx="1295">
                  <c:v>-7.7107347140678493E-9</c:v>
                </c:pt>
                <c:pt idx="1296">
                  <c:v>-7.6488519531919406E-9</c:v>
                </c:pt>
                <c:pt idx="1297">
                  <c:v>-7.5871795907915604E-9</c:v>
                </c:pt>
                <c:pt idx="1298">
                  <c:v>-7.5257182507776104E-9</c:v>
                </c:pt>
                <c:pt idx="1299">
                  <c:v>-7.4644685545059501E-9</c:v>
                </c:pt>
                <c:pt idx="1300">
                  <c:v>-7.4034311205485299E-9</c:v>
                </c:pt>
                <c:pt idx="1301">
                  <c:v>-7.3426065644697798E-9</c:v>
                </c:pt>
                <c:pt idx="1302">
                  <c:v>-7.2819954986096199E-9</c:v>
                </c:pt>
                <c:pt idx="1303">
                  <c:v>-7.2215985318739899E-9</c:v>
                </c:pt>
                <c:pt idx="1304">
                  <c:v>-7.1614162695339702E-9</c:v>
                </c:pt>
                <c:pt idx="1305">
                  <c:v>-7.1014493130346297E-9</c:v>
                </c:pt>
                <c:pt idx="1306">
                  <c:v>-7.0416982598142399E-9</c:v>
                </c:pt>
                <c:pt idx="1307">
                  <c:v>-6.9821637031350999E-9</c:v>
                </c:pt>
                <c:pt idx="1308">
                  <c:v>-6.9228462319263104E-9</c:v>
                </c:pt>
                <c:pt idx="1309">
                  <c:v>-6.8637464306397696E-9</c:v>
                </c:pt>
                <c:pt idx="1310">
                  <c:v>-6.8048648791195802E-9</c:v>
                </c:pt>
                <c:pt idx="1311">
                  <c:v>-6.74620215248577E-9</c:v>
                </c:pt>
                <c:pt idx="1312">
                  <c:v>-6.6877588210326603E-9</c:v>
                </c:pt>
                <c:pt idx="1313">
                  <c:v>-6.6295354501423996E-9</c:v>
                </c:pt>
                <c:pt idx="1314">
                  <c:v>-6.5715326002140602E-9</c:v>
                </c:pt>
                <c:pt idx="1315">
                  <c:v>-6.5137508266084403E-9</c:v>
                </c:pt>
                <c:pt idx="1316">
                  <c:v>-6.4561906796086798E-9</c:v>
                </c:pt>
                <c:pt idx="1317">
                  <c:v>-6.3988527043971202E-9</c:v>
                </c:pt>
                <c:pt idx="1318">
                  <c:v>-6.3417374410480501E-9</c:v>
                </c:pt>
                <c:pt idx="1319">
                  <c:v>-6.2848454245365701E-9</c:v>
                </c:pt>
                <c:pt idx="1320">
                  <c:v>-6.2281771847631303E-9</c:v>
                </c:pt>
                <c:pt idx="1321">
                  <c:v>-6.1717332465936603E-9</c:v>
                </c:pt>
                <c:pt idx="1322">
                  <c:v>-6.1155141299150999E-9</c:v>
                </c:pt>
                <c:pt idx="1323">
                  <c:v>-6.0595203497056597E-9</c:v>
                </c:pt>
                <c:pt idx="1324">
                  <c:v>-6.0037524161194398E-9</c:v>
                </c:pt>
                <c:pt idx="1325">
                  <c:v>-5.9482108345849003E-9</c:v>
                </c:pt>
                <c:pt idx="1326">
                  <c:v>-5.8928961059166899E-9</c:v>
                </c:pt>
                <c:pt idx="1327">
                  <c:v>-5.8378087264398102E-9</c:v>
                </c:pt>
                <c:pt idx="1328">
                  <c:v>-5.7829491881255997E-9</c:v>
                </c:pt>
                <c:pt idx="1329">
                  <c:v>-5.7283179787387696E-9</c:v>
                </c:pt>
                <c:pt idx="1330">
                  <c:v>-5.67391558199454E-9</c:v>
                </c:pt>
                <c:pt idx="1331">
                  <c:v>-5.6197424777249698E-9</c:v>
                </c:pt>
                <c:pt idx="1332">
                  <c:v>-5.5657991420534798E-9</c:v>
                </c:pt>
                <c:pt idx="1333">
                  <c:v>-5.5120860475767803E-9</c:v>
                </c:pt>
                <c:pt idx="1334">
                  <c:v>-5.4586036635528701E-9</c:v>
                </c:pt>
                <c:pt idx="1335">
                  <c:v>-5.40535245609436E-9</c:v>
                </c:pt>
                <c:pt idx="1336">
                  <c:v>-5.3523328883659602E-9</c:v>
                </c:pt>
                <c:pt idx="1337">
                  <c:v>-5.2995454207848503E-9</c:v>
                </c:pt>
                <c:pt idx="1338">
                  <c:v>-5.2469905112230898E-9</c:v>
                </c:pt>
                <c:pt idx="1339">
                  <c:v>-5.1946686152108603E-9</c:v>
                </c:pt>
                <c:pt idx="1340">
                  <c:v>-5.14258018613935E-9</c:v>
                </c:pt>
                <c:pt idx="1341">
                  <c:v>-5.0907256754624698E-9</c:v>
                </c:pt>
                <c:pt idx="1342">
                  <c:v>-5.0391055328958697E-9</c:v>
                </c:pt>
                <c:pt idx="1343">
                  <c:v>-4.9877202066126901E-9</c:v>
                </c:pt>
                <c:pt idx="1344">
                  <c:v>-4.9365701434346502E-9</c:v>
                </c:pt>
                <c:pt idx="1345">
                  <c:v>-4.8856557890175604E-9</c:v>
                </c:pt>
                <c:pt idx="1346">
                  <c:v>-4.8349775880304801E-9</c:v>
                </c:pt>
                <c:pt idx="1347">
                  <c:v>-4.7845359843272101E-9</c:v>
                </c:pt>
                <c:pt idx="1348">
                  <c:v>-4.7343314211095601E-9</c:v>
                </c:pt>
                <c:pt idx="1349">
                  <c:v>-4.6843643410814101E-9</c:v>
                </c:pt>
                <c:pt idx="1350">
                  <c:v>-4.6346351865927896E-9</c:v>
                </c:pt>
                <c:pt idx="1351">
                  <c:v>-4.5851443997733499E-9</c:v>
                </c:pt>
                <c:pt idx="1352">
                  <c:v>-4.5358924226542904E-9</c:v>
                </c:pt>
                <c:pt idx="1353">
                  <c:v>-4.4868796972783297E-9</c:v>
                </c:pt>
                <c:pt idx="1354">
                  <c:v>-4.4381066657973198E-9</c:v>
                </c:pt>
                <c:pt idx="1355">
                  <c:v>-4.3895737705566804E-9</c:v>
                </c:pt>
                <c:pt idx="1356">
                  <c:v>-4.3412814541665801E-9</c:v>
                </c:pt>
                <c:pt idx="1357">
                  <c:v>-4.2932301595593398E-9</c:v>
                </c:pt>
                <c:pt idx="1358">
                  <c:v>-4.2454203300328197E-9</c:v>
                </c:pt>
                <c:pt idx="1359">
                  <c:v>-4.1978524092797198E-9</c:v>
                </c:pt>
                <c:pt idx="1360">
                  <c:v>-4.1505268414025998E-9</c:v>
                </c:pt>
                <c:pt idx="1361">
                  <c:v>-4.1034440709146303E-9</c:v>
                </c:pt>
                <c:pt idx="1362">
                  <c:v>-4.0566045427261501E-9</c:v>
                </c:pt>
                <c:pt idx="1363">
                  <c:v>-4.0100087021170301E-9</c:v>
                </c:pt>
                <c:pt idx="1364">
                  <c:v>-3.9636569946952401E-9</c:v>
                </c:pt>
                <c:pt idx="1365">
                  <c:v>-3.9175498663416201E-9</c:v>
                </c:pt>
                <c:pt idx="1366">
                  <c:v>-3.8716877631415702E-9</c:v>
                </c:pt>
                <c:pt idx="1367">
                  <c:v>-3.8260711313036603E-9</c:v>
                </c:pt>
                <c:pt idx="1368">
                  <c:v>-3.7807004170659004E-9</c:v>
                </c:pt>
                <c:pt idx="1369">
                  <c:v>-3.7355760665902702E-9</c:v>
                </c:pt>
                <c:pt idx="1370">
                  <c:v>-3.6906985258457E-9</c:v>
                </c:pt>
                <c:pt idx="1371">
                  <c:v>-3.6460682404806801E-9</c:v>
                </c:pt>
                <c:pt idx="1372">
                  <c:v>-3.6016856556857699E-9</c:v>
                </c:pt>
                <c:pt idx="1373">
                  <c:v>-3.55755121604715E-9</c:v>
                </c:pt>
                <c:pt idx="1374">
                  <c:v>-3.51366536539165E-9</c:v>
                </c:pt>
                <c:pt idx="1375">
                  <c:v>-3.4700285466242902E-9</c:v>
                </c:pt>
                <c:pt idx="1376">
                  <c:v>-3.4266412015592901E-9</c:v>
                </c:pt>
                <c:pt idx="1377">
                  <c:v>-3.3835037707452498E-9</c:v>
                </c:pt>
                <c:pt idx="1378">
                  <c:v>-3.3406166932855899E-9</c:v>
                </c:pt>
                <c:pt idx="1379">
                  <c:v>-3.2979804066550898E-9</c:v>
                </c:pt>
                <c:pt idx="1380">
                  <c:v>-3.2555953465135598E-9</c:v>
                </c:pt>
                <c:pt idx="1381">
                  <c:v>-3.2134619465175998E-9</c:v>
                </c:pt>
                <c:pt idx="1382">
                  <c:v>-3.1715806381314799E-9</c:v>
                </c:pt>
                <c:pt idx="1383">
                  <c:v>-3.1299518504381002E-9</c:v>
                </c:pt>
                <c:pt idx="1384">
                  <c:v>-3.0885760099509001E-9</c:v>
                </c:pt>
                <c:pt idx="1385">
                  <c:v>-3.0474535404278301E-9</c:v>
                </c:pt>
                <c:pt idx="1386">
                  <c:v>-3.0065848626883199E-9</c:v>
                </c:pt>
                <c:pt idx="1387">
                  <c:v>-2.9659703944340799E-9</c:v>
                </c:pt>
                <c:pt idx="1388">
                  <c:v>-2.9256105500747502E-9</c:v>
                </c:pt>
                <c:pt idx="1389">
                  <c:v>-2.8855057405591099E-9</c:v>
                </c:pt>
                <c:pt idx="1390">
                  <c:v>-2.8456563732130098E-9</c:v>
                </c:pt>
                <c:pt idx="1391">
                  <c:v>-2.8060628515844399E-9</c:v>
                </c:pt>
                <c:pt idx="1392">
                  <c:v>-2.7667255752966202E-9</c:v>
                </c:pt>
                <c:pt idx="1393">
                  <c:v>-2.7276449399100598E-9</c:v>
                </c:pt>
                <c:pt idx="1394">
                  <c:v>-2.6888213367940101E-9</c:v>
                </c:pt>
                <c:pt idx="1395">
                  <c:v>-2.6502551530079298E-9</c:v>
                </c:pt>
                <c:pt idx="1396">
                  <c:v>-2.6119467711935601E-9</c:v>
                </c:pt>
                <c:pt idx="1397">
                  <c:v>-2.5738965694782101E-9</c:v>
                </c:pt>
                <c:pt idx="1398">
                  <c:v>-2.5361049213894599E-9</c:v>
                </c:pt>
                <c:pt idx="1399">
                  <c:v>-2.49857219578177E-9</c:v>
                </c:pt>
                <c:pt idx="1400">
                  <c:v>-2.4612987567755201E-9</c:v>
                </c:pt>
                <c:pt idx="1401">
                  <c:v>-2.4242849637082399E-9</c:v>
                </c:pt>
                <c:pt idx="1402">
                  <c:v>-2.3875311710986501E-9</c:v>
                </c:pt>
                <c:pt idx="1403">
                  <c:v>-2.3510377286233202E-9</c:v>
                </c:pt>
                <c:pt idx="1404">
                  <c:v>-2.31480498110614E-9</c:v>
                </c:pt>
                <c:pt idx="1405">
                  <c:v>-2.27883326852063E-9</c:v>
                </c:pt>
                <c:pt idx="1406">
                  <c:v>-2.2431229260048099E-9</c:v>
                </c:pt>
                <c:pt idx="1407">
                  <c:v>-2.20767428388863E-9</c:v>
                </c:pt>
                <c:pt idx="1408">
                  <c:v>-2.1724876677335201E-9</c:v>
                </c:pt>
                <c:pt idx="1409">
                  <c:v>-2.1375633983840399E-9</c:v>
                </c:pt>
                <c:pt idx="1410">
                  <c:v>-2.1029017920311302E-9</c:v>
                </c:pt>
                <c:pt idx="1411">
                  <c:v>-2.0685031602864399E-9</c:v>
                </c:pt>
                <c:pt idx="1412">
                  <c:v>-2.0343678102675899E-9</c:v>
                </c:pt>
                <c:pt idx="1413">
                  <c:v>-2.00049604469357E-9</c:v>
                </c:pt>
                <c:pt idx="1414">
                  <c:v>-1.9668881619896701E-9</c:v>
                </c:pt>
                <c:pt idx="1415">
                  <c:v>-1.93354445640155E-9</c:v>
                </c:pt>
                <c:pt idx="1416">
                  <c:v>-1.9004652181176599E-9</c:v>
                </c:pt>
                <c:pt idx="1417">
                  <c:v>-1.8676507333991701E-9</c:v>
                </c:pt>
                <c:pt idx="1418">
                  <c:v>-1.8351012847170699E-9</c:v>
                </c:pt>
                <c:pt idx="1419">
                  <c:v>-1.80281715089511E-9</c:v>
                </c:pt>
                <c:pt idx="1420">
                  <c:v>-1.7707986072581799E-9</c:v>
                </c:pt>
                <c:pt idx="1421">
                  <c:v>-1.7390459257852399E-9</c:v>
                </c:pt>
                <c:pt idx="1422">
                  <c:v>-1.7075593752658001E-9</c:v>
                </c:pt>
                <c:pt idx="1423">
                  <c:v>-1.67633922145928E-9</c:v>
                </c:pt>
                <c:pt idx="1424">
                  <c:v>-1.6453857272562401E-9</c:v>
                </c:pt>
                <c:pt idx="1425">
                  <c:v>-1.6146991528406399E-9</c:v>
                </c:pt>
                <c:pt idx="1426">
                  <c:v>-1.5842797558522E-9</c:v>
                </c:pt>
                <c:pt idx="1427">
                  <c:v>-1.55412779154815E-9</c:v>
                </c:pt>
                <c:pt idx="1428">
                  <c:v>-1.52424351296337E-9</c:v>
                </c:pt>
                <c:pt idx="1429">
                  <c:v>-1.4946271710680801E-9</c:v>
                </c:pt>
                <c:pt idx="1430">
                  <c:v>-1.46527901492227E-9</c:v>
                </c:pt>
                <c:pt idx="1431">
                  <c:v>-1.4361992918259799E-9</c:v>
                </c:pt>
                <c:pt idx="1432">
                  <c:v>-1.40738824746479E-9</c:v>
                </c:pt>
                <c:pt idx="1433">
                  <c:v>-1.3788461260496E-9</c:v>
                </c:pt>
                <c:pt idx="1434">
                  <c:v>-1.3505731704500701E-9</c:v>
                </c:pt>
                <c:pt idx="1435">
                  <c:v>-1.3225696223210399E-9</c:v>
                </c:pt>
                <c:pt idx="1436">
                  <c:v>-1.2948357222211901E-9</c:v>
                </c:pt>
                <c:pt idx="1437">
                  <c:v>-1.26737170972348E-9</c:v>
                </c:pt>
                <c:pt idx="1438">
                  <c:v>-1.2401778235165199E-9</c:v>
                </c:pt>
                <c:pt idx="1439">
                  <c:v>-1.2132543014967999E-9</c:v>
                </c:pt>
                <c:pt idx="1440">
                  <c:v>-1.1866013808509899E-9</c:v>
                </c:pt>
                <c:pt idx="1441">
                  <c:v>-1.1602192981279E-9</c:v>
                </c:pt>
                <c:pt idx="1442">
                  <c:v>-1.1341082892999299E-9</c:v>
                </c:pt>
                <c:pt idx="1443">
                  <c:v>-1.1082685898136601E-9</c:v>
                </c:pt>
                <c:pt idx="1444">
                  <c:v>-1.0827004346293099E-9</c:v>
                </c:pt>
                <c:pt idx="1445">
                  <c:v>-1.05740405824878E-9</c:v>
                </c:pt>
                <c:pt idx="1446">
                  <c:v>-1.0323796947323801E-9</c:v>
                </c:pt>
                <c:pt idx="1447">
                  <c:v>-1.0076275777040199E-9</c:v>
                </c:pt>
                <c:pt idx="1448">
                  <c:v>-9.8314794034489894E-10</c:v>
                </c:pt>
                <c:pt idx="1449">
                  <c:v>-9.5894101537582793E-10</c:v>
                </c:pt>
                <c:pt idx="1450">
                  <c:v>-9.3500703502814108E-10</c:v>
                </c:pt>
                <c:pt idx="1451">
                  <c:v>-9.1134623100353099E-10</c:v>
                </c:pt>
                <c:pt idx="1452">
                  <c:v>-8.8795883442291298E-10</c:v>
                </c:pt>
                <c:pt idx="1453">
                  <c:v>-8.6484507576458697E-10</c:v>
                </c:pt>
                <c:pt idx="1454">
                  <c:v>-8.4200518479208601E-10</c:v>
                </c:pt>
                <c:pt idx="1455">
                  <c:v>-8.1943939047204001E-10</c:v>
                </c:pt>
                <c:pt idx="1456">
                  <c:v>-7.9714792088250795E-10</c:v>
                </c:pt>
                <c:pt idx="1457">
                  <c:v>-7.7513100311223097E-10</c:v>
                </c:pt>
                <c:pt idx="1458">
                  <c:v>-7.5338886315114497E-10</c:v>
                </c:pt>
                <c:pt idx="1459">
                  <c:v>3.9488309919341101E-10</c:v>
                </c:pt>
                <c:pt idx="1460">
                  <c:v>3.7851030768018702E-10</c:v>
                </c:pt>
                <c:pt idx="1461">
                  <c:v>3.63000851193283E-10</c:v>
                </c:pt>
                <c:pt idx="1462">
                  <c:v>3.4792298143099502E-10</c:v>
                </c:pt>
                <c:pt idx="1463">
                  <c:v>3.3306085628750902E-10</c:v>
                </c:pt>
                <c:pt idx="1464">
                  <c:v>3.1830657045364899E-10</c:v>
                </c:pt>
                <c:pt idx="1465">
                  <c:v>3.03606178767707E-10</c:v>
                </c:pt>
                <c:pt idx="1466">
                  <c:v>2.8893271219941202E-10</c:v>
                </c:pt>
                <c:pt idx="1467">
                  <c:v>2.74272687843362E-10</c:v>
                </c:pt>
                <c:pt idx="1468">
                  <c:v>2.5961936485157799E-10</c:v>
                </c:pt>
                <c:pt idx="1469">
                  <c:v>2.4496937297442099E-10</c:v>
                </c:pt>
                <c:pt idx="1470">
                  <c:v>2.3032102688179699E-10</c:v>
                </c:pt>
                <c:pt idx="1471">
                  <c:v>2.15673483757746E-10</c:v>
                </c:pt>
                <c:pt idx="1472">
                  <c:v>2.01026321844387E-10</c:v>
                </c:pt>
                <c:pt idx="1473">
                  <c:v>1.8637932986893201E-10</c:v>
                </c:pt>
                <c:pt idx="1474">
                  <c:v>1.7173240185098901E-10</c:v>
                </c:pt>
                <c:pt idx="1475">
                  <c:v>1.57085484309348E-10</c:v>
                </c:pt>
                <c:pt idx="1476">
                  <c:v>1.42438550084758E-10</c:v>
                </c:pt>
                <c:pt idx="1477">
                  <c:v>1.2779158509061801E-10</c:v>
                </c:pt>
                <c:pt idx="1478">
                  <c:v>1.1314458177363599E-10</c:v>
                </c:pt>
                <c:pt idx="1479">
                  <c:v>9.8497535807798402E-11</c:v>
                </c:pt>
                <c:pt idx="1480">
                  <c:v>8.3850444436236299E-11</c:v>
                </c:pt>
                <c:pt idx="1481">
                  <c:v>6.9203305681439498E-11</c:v>
                </c:pt>
                <c:pt idx="1482">
                  <c:v>5.45561178491963E-11</c:v>
                </c:pt>
                <c:pt idx="1483">
                  <c:v>3.9908879367003397E-11</c:v>
                </c:pt>
                <c:pt idx="1484">
                  <c:v>2.5261588704358199E-11</c:v>
                </c:pt>
                <c:pt idx="1485">
                  <c:v>1.0614244241144899E-11</c:v>
                </c:pt>
                <c:pt idx="1486">
                  <c:v>-4.0331557169672003E-12</c:v>
                </c:pt>
                <c:pt idx="1487">
                  <c:v>-1.8680613018190699E-11</c:v>
                </c:pt>
                <c:pt idx="1488">
                  <c:v>-3.3328129694650402E-11</c:v>
                </c:pt>
                <c:pt idx="1489">
                  <c:v>-4.7975707867780003E-11</c:v>
                </c:pt>
                <c:pt idx="1490">
                  <c:v>-6.2623349954773197E-11</c:v>
                </c:pt>
                <c:pt idx="1491">
                  <c:v>-7.7271058576654396E-11</c:v>
                </c:pt>
                <c:pt idx="1492">
                  <c:v>-9.19188366486331E-11</c:v>
                </c:pt>
                <c:pt idx="1493">
                  <c:v>-1.06566687391419E-10</c:v>
                </c:pt>
                <c:pt idx="1494">
                  <c:v>-1.2121461445062401E-10</c:v>
                </c:pt>
                <c:pt idx="1495">
                  <c:v>-1.3586262192470101E-10</c:v>
                </c:pt>
                <c:pt idx="1496">
                  <c:v>-1.50510714478447E-10</c:v>
                </c:pt>
                <c:pt idx="1497">
                  <c:v>-1.6515889747286499E-10</c:v>
                </c:pt>
                <c:pt idx="1498">
                  <c:v>-1.7980717713221101E-10</c:v>
                </c:pt>
              </c:numCache>
            </c:numRef>
          </c:xVal>
          <c:yVal>
            <c:numRef>
              <c:f>delta_tipforce!$C$9:$C$1507</c:f>
              <c:numCache>
                <c:formatCode>0.00E+00</c:formatCode>
                <c:ptCount val="1499"/>
                <c:pt idx="0">
                  <c:v>-2.3148148148148101E-13</c:v>
                </c:pt>
                <c:pt idx="1">
                  <c:v>-2.3006763865495002E-13</c:v>
                </c:pt>
                <c:pt idx="2">
                  <c:v>-2.2866670952440899E-13</c:v>
                </c:pt>
                <c:pt idx="3">
                  <c:v>-2.2727853638677901E-13</c:v>
                </c:pt>
                <c:pt idx="4">
                  <c:v>-2.2590296175466601E-13</c:v>
                </c:pt>
                <c:pt idx="5">
                  <c:v>-2.24539827546464E-13</c:v>
                </c:pt>
                <c:pt idx="6">
                  <c:v>-2.2318897552896599E-13</c:v>
                </c:pt>
                <c:pt idx="7">
                  <c:v>-2.2185024866491E-13</c:v>
                </c:pt>
                <c:pt idx="8">
                  <c:v>-2.20523492616176E-13</c:v>
                </c:pt>
                <c:pt idx="9">
                  <c:v>-2.1920855690575299E-13</c:v>
                </c:pt>
                <c:pt idx="10">
                  <c:v>-2.1790529560029601E-13</c:v>
                </c:pt>
                <c:pt idx="11">
                  <c:v>-2.16613567563275E-13</c:v>
                </c:pt>
                <c:pt idx="12">
                  <c:v>-2.15333236371197E-13</c:v>
                </c:pt>
                <c:pt idx="13">
                  <c:v>-2.14064169980227E-13</c:v>
                </c:pt>
                <c:pt idx="14">
                  <c:v>-2.1280624023018499E-13</c:v>
                </c:pt>
                <c:pt idx="15">
                  <c:v>-2.1155932228030499E-13</c:v>
                </c:pt>
                <c:pt idx="16">
                  <c:v>-2.1032329407151501E-13</c:v>
                </c:pt>
                <c:pt idx="17">
                  <c:v>-2.0909803589391099E-13</c:v>
                </c:pt>
                <c:pt idx="18">
                  <c:v>-2.07883430107526E-13</c:v>
                </c:pt>
                <c:pt idx="19">
                  <c:v>-2.06679361028323E-13</c:v>
                </c:pt>
                <c:pt idx="20">
                  <c:v>-2.05485714959008E-13</c:v>
                </c:pt>
                <c:pt idx="21">
                  <c:v>-2.04302380321876E-13</c:v>
                </c:pt>
                <c:pt idx="22">
                  <c:v>-2.0312924784068501E-13</c:v>
                </c:pt>
                <c:pt idx="23">
                  <c:v>-2.0196621071950699E-13</c:v>
                </c:pt>
                <c:pt idx="24">
                  <c:v>-2.0081316477619401E-13</c:v>
                </c:pt>
                <c:pt idx="25">
                  <c:v>-1.9967000850295701E-13</c:v>
                </c:pt>
                <c:pt idx="26">
                  <c:v>-1.98536643043386E-13</c:v>
                </c:pt>
                <c:pt idx="27">
                  <c:v>-1.9741297209070099E-13</c:v>
                </c:pt>
                <c:pt idx="28">
                  <c:v>-1.9629890172405301E-13</c:v>
                </c:pt>
                <c:pt idx="29">
                  <c:v>-1.95194340206683E-13</c:v>
                </c:pt>
                <c:pt idx="30">
                  <c:v>-1.9409919777160501E-13</c:v>
                </c:pt>
                <c:pt idx="31">
                  <c:v>-1.9301338641771201E-13</c:v>
                </c:pt>
                <c:pt idx="32">
                  <c:v>-1.91936819733138E-13</c:v>
                </c:pt>
                <c:pt idx="33">
                  <c:v>-1.9086941275501201E-13</c:v>
                </c:pt>
                <c:pt idx="34">
                  <c:v>-1.8981108186694599E-13</c:v>
                </c:pt>
                <c:pt idx="35">
                  <c:v>-1.88761744729088E-13</c:v>
                </c:pt>
                <c:pt idx="36">
                  <c:v>-1.87721320231158E-13</c:v>
                </c:pt>
                <c:pt idx="37">
                  <c:v>-1.86689728456981E-13</c:v>
                </c:pt>
                <c:pt idx="38">
                  <c:v>-1.85666890649448E-13</c:v>
                </c:pt>
                <c:pt idx="39">
                  <c:v>-1.84652729167094E-13</c:v>
                </c:pt>
                <c:pt idx="40">
                  <c:v>-1.83647167426883E-13</c:v>
                </c:pt>
                <c:pt idx="41">
                  <c:v>-1.8265012983151501E-13</c:v>
                </c:pt>
                <c:pt idx="42">
                  <c:v>-1.8166154168294099E-13</c:v>
                </c:pt>
                <c:pt idx="43">
                  <c:v>-1.80681329086332E-13</c:v>
                </c:pt>
                <c:pt idx="44">
                  <c:v>-1.79709418850092E-13</c:v>
                </c:pt>
                <c:pt idx="45">
                  <c:v>-1.7874573838778801E-13</c:v>
                </c:pt>
                <c:pt idx="46">
                  <c:v>-1.77790215627064E-13</c:v>
                </c:pt>
                <c:pt idx="47">
                  <c:v>-1.76842778929191E-13</c:v>
                </c:pt>
                <c:pt idx="48">
                  <c:v>-1.75903357021112E-13</c:v>
                </c:pt>
                <c:pt idx="49">
                  <c:v>-1.7497187894011701E-13</c:v>
                </c:pt>
                <c:pt idx="50">
                  <c:v>-1.74048273989835E-13</c:v>
                </c:pt>
                <c:pt idx="51">
                  <c:v>-1.7313247170532299E-13</c:v>
                </c:pt>
                <c:pt idx="52">
                  <c:v>-1.72224401824637E-13</c:v>
                </c:pt>
                <c:pt idx="53">
                  <c:v>-1.7132399426440701E-13</c:v>
                </c:pt>
                <c:pt idx="54">
                  <c:v>-1.7043117909749299E-13</c:v>
                </c:pt>
                <c:pt idx="55">
                  <c:v>-1.6954588653153199E-13</c:v>
                </c:pt>
                <c:pt idx="56">
                  <c:v>-1.6866804688801899E-13</c:v>
                </c:pt>
                <c:pt idx="57">
                  <c:v>-1.6779759058229501E-13</c:v>
                </c:pt>
                <c:pt idx="58">
                  <c:v>-1.6693444810531001E-13</c:v>
                </c:pt>
                <c:pt idx="59">
                  <c:v>-1.66078550008317E-13</c:v>
                </c:pt>
                <c:pt idx="60">
                  <c:v>-1.6522982689163001E-13</c:v>
                </c:pt>
                <c:pt idx="61">
                  <c:v>-1.6438820939841E-13</c:v>
                </c:pt>
                <c:pt idx="62">
                  <c:v>-1.6355362821402899E-13</c:v>
                </c:pt>
                <c:pt idx="63">
                  <c:v>-1.6272601407122399E-13</c:v>
                </c:pt>
                <c:pt idx="64">
                  <c:v>-1.6190529776078101E-13</c:v>
                </c:pt>
                <c:pt idx="65">
                  <c:v>-1.6109141014724101E-13</c:v>
                </c:pt>
                <c:pt idx="66">
                  <c:v>-1.60284282188869E-13</c:v>
                </c:pt>
                <c:pt idx="67">
                  <c:v>-1.59483844961067E-13</c:v>
                </c:pt>
                <c:pt idx="68">
                  <c:v>-1.5869002968248201E-13</c:v>
                </c:pt>
                <c:pt idx="69">
                  <c:v>-1.57902767743125E-13</c:v>
                </c:pt>
                <c:pt idx="70">
                  <c:v>-1.57121990734054E-13</c:v>
                </c:pt>
                <c:pt idx="71">
                  <c:v>-1.56347630478316E-13</c:v>
                </c:pt>
                <c:pt idx="72">
                  <c:v>-1.5557961906299801E-13</c:v>
                </c:pt>
                <c:pt idx="73">
                  <c:v>-1.5481788887239599E-13</c:v>
                </c:pt>
                <c:pt idx="74">
                  <c:v>-1.5406237262228799E-13</c:v>
                </c:pt>
                <c:pt idx="75">
                  <c:v>-1.5331300339536999E-13</c:v>
                </c:pt>
                <c:pt idx="76">
                  <c:v>-1.5256971467780899E-13</c:v>
                </c:pt>
                <c:pt idx="77">
                  <c:v>-1.51832440396821E-13</c:v>
                </c:pt>
                <c:pt idx="78">
                  <c:v>-1.51101114959078E-13</c:v>
                </c:pt>
                <c:pt idx="79">
                  <c:v>-1.50375673289683E-13</c:v>
                </c:pt>
                <c:pt idx="80">
                  <c:v>-1.49656050871361E-13</c:v>
                </c:pt>
                <c:pt idx="81">
                  <c:v>-1.4894218378353299E-13</c:v>
                </c:pt>
                <c:pt idx="82">
                  <c:v>-1.4823400874086901E-13</c:v>
                </c:pt>
                <c:pt idx="83">
                  <c:v>-1.47531463131002E-13</c:v>
                </c:pt>
                <c:pt idx="84">
                  <c:v>-1.4683448505108399E-13</c:v>
                </c:pt>
                <c:pt idx="85">
                  <c:v>-1.4614301334293801E-13</c:v>
                </c:pt>
                <c:pt idx="86">
                  <c:v>-1.45456987626594E-13</c:v>
                </c:pt>
                <c:pt idx="87">
                  <c:v>-1.4477634833207401E-13</c:v>
                </c:pt>
                <c:pt idx="88">
                  <c:v>-1.4410103672929401E-13</c:v>
                </c:pt>
                <c:pt idx="89">
                  <c:v>-1.43430994955993E-13</c:v>
                </c:pt>
                <c:pt idx="90">
                  <c:v>-1.4276616604361199E-13</c:v>
                </c:pt>
                <c:pt idx="91">
                  <c:v>-1.4210649394103299E-13</c:v>
                </c:pt>
                <c:pt idx="92">
                  <c:v>-1.41451923536099E-13</c:v>
                </c:pt>
                <c:pt idx="93">
                  <c:v>-1.4080240067482099E-13</c:v>
                </c:pt>
                <c:pt idx="94">
                  <c:v>-1.40157872178176E-13</c:v>
                </c:pt>
                <c:pt idx="95">
                  <c:v>-1.3951828585639401E-13</c:v>
                </c:pt>
                <c:pt idx="96">
                  <c:v>-1.3888359052065601E-13</c:v>
                </c:pt>
                <c:pt idx="97">
                  <c:v>-1.3825373599212199E-13</c:v>
                </c:pt>
                <c:pt idx="98">
                  <c:v>-1.3762867310823401E-13</c:v>
                </c:pt>
                <c:pt idx="99">
                  <c:v>-1.3700835372624999E-13</c:v>
                </c:pt>
                <c:pt idx="100">
                  <c:v>-1.3639273072402001E-13</c:v>
                </c:pt>
                <c:pt idx="101">
                  <c:v>-1.3578175799799801E-13</c:v>
                </c:pt>
                <c:pt idx="102">
                  <c:v>-1.35175390458535E-13</c:v>
                </c:pt>
                <c:pt idx="103">
                  <c:v>-1.3457358402250999E-13</c:v>
                </c:pt>
                <c:pt idx="104">
                  <c:v>-1.3397629560335701E-13</c:v>
                </c:pt>
                <c:pt idx="105">
                  <c:v>-1.3338348309859001E-13</c:v>
                </c:pt>
                <c:pt idx="106">
                  <c:v>-1.32795105374886E-13</c:v>
                </c:pt>
                <c:pt idx="107">
                  <c:v>-1.3221112225086E-13</c:v>
                </c:pt>
                <c:pt idx="108">
                  <c:v>-1.3163149447760301E-13</c:v>
                </c:pt>
                <c:pt idx="109">
                  <c:v>-1.3105618371710999E-13</c:v>
                </c:pt>
                <c:pt idx="110">
                  <c:v>-1.30485152518708E-13</c:v>
                </c:pt>
                <c:pt idx="111">
                  <c:v>-1.2991836429361101E-13</c:v>
                </c:pt>
                <c:pt idx="112">
                  <c:v>-1.2935578328772201E-13</c:v>
                </c:pt>
                <c:pt idx="113">
                  <c:v>-1.2879737455282799E-13</c:v>
                </c:pt>
                <c:pt idx="114">
                  <c:v>-1.2824310391633401E-13</c:v>
                </c:pt>
                <c:pt idx="115">
                  <c:v>-1.27692937949681E-13</c:v>
                </c:pt>
                <c:pt idx="116">
                  <c:v>-1.2714684393561E-13</c:v>
                </c:pt>
                <c:pt idx="117">
                  <c:v>-1.2660478983444301E-13</c:v>
                </c:pt>
                <c:pt idx="118">
                  <c:v>-1.2606674424954401E-13</c:v>
                </c:pt>
                <c:pt idx="119">
                  <c:v>-1.2553267639211501E-13</c:v>
                </c:pt>
                <c:pt idx="120">
                  <c:v>-1.25002556045531E-13</c:v>
                </c:pt>
                <c:pt idx="121">
                  <c:v>-1.2447635352934201E-13</c:v>
                </c:pt>
                <c:pt idx="122">
                  <c:v>-1.2395403966314099E-13</c:v>
                </c:pt>
                <c:pt idx="123">
                  <c:v>-1.23435585730443E-13</c:v>
                </c:pt>
                <c:pt idx="124">
                  <c:v>-1.2292096344274401E-13</c:v>
                </c:pt>
                <c:pt idx="125">
                  <c:v>-1.2241014490391101E-13</c:v>
                </c:pt>
                <c:pt idx="126">
                  <c:v>-1.2190310257505499E-13</c:v>
                </c:pt>
                <c:pt idx="127">
                  <c:v>-1.21399809240038E-13</c:v>
                </c:pt>
                <c:pt idx="128">
                  <c:v>-1.2090023797174501E-13</c:v>
                </c:pt>
                <c:pt idx="129">
                  <c:v>-1.20404362099271E-13</c:v>
                </c:pt>
                <c:pt idx="130">
                  <c:v>-1.19912155176134E-13</c:v>
                </c:pt>
                <c:pt idx="131">
                  <c:v>-1.19423590949652E-13</c:v>
                </c:pt>
                <c:pt idx="132">
                  <c:v>-1.18938643331591E-13</c:v>
                </c:pt>
                <c:pt idx="133">
                  <c:v>-1.1845728637019099E-13</c:v>
                </c:pt>
                <c:pt idx="134">
                  <c:v>-1.17979494223669E-13</c:v>
                </c:pt>
                <c:pt idx="135">
                  <c:v>-1.17505241135291E-13</c:v>
                </c:pt>
                <c:pt idx="136">
                  <c:v>-1.17034501410084E-13</c:v>
                </c:pt>
                <c:pt idx="137">
                  <c:v>-1.16567249393271E-13</c:v>
                </c:pt>
                <c:pt idx="138">
                  <c:v>-1.16103459450479E-13</c:v>
                </c:pt>
                <c:pt idx="139">
                  <c:v>-1.15643105949771E-13</c:v>
                </c:pt>
                <c:pt idx="140">
                  <c:v>-1.1518616324554799E-13</c:v>
                </c:pt>
                <c:pt idx="141">
                  <c:v>-1.1473260566434499E-13</c:v>
                </c:pt>
                <c:pt idx="142">
                  <c:v>-1.1428240749254599E-13</c:v>
                </c:pt>
                <c:pt idx="143">
                  <c:v>-1.13835542966027E-13</c:v>
                </c:pt>
                <c:pt idx="144">
                  <c:v>-1.1339198626172499E-13</c:v>
                </c:pt>
                <c:pt idx="145">
                  <c:v>-1.12951711491126E-13</c:v>
                </c:pt>
                <c:pt idx="146">
                  <c:v>-1.12514692695669E-13</c:v>
                </c:pt>
                <c:pt idx="147">
                  <c:v>-1.12080903844006E-13</c:v>
                </c:pt>
                <c:pt idx="148">
                  <c:v>-1.1165031883112499E-13</c:v>
                </c:pt>
                <c:pt idx="149">
                  <c:v>-1.11222911479255E-13</c:v>
                </c:pt>
                <c:pt idx="150">
                  <c:v>-1.10798655540529E-13</c:v>
                </c:pt>
                <c:pt idx="151">
                  <c:v>-1.10377524701332E-13</c:v>
                </c:pt>
                <c:pt idx="152">
                  <c:v>-1.0995949258826099E-13</c:v>
                </c:pt>
                <c:pt idx="153">
                  <c:v>-1.09544532775652E-13</c:v>
                </c:pt>
                <c:pt idx="154">
                  <c:v>-1.09132618794555E-13</c:v>
                </c:pt>
                <c:pt idx="155">
                  <c:v>-1.0872372414310701E-13</c:v>
                </c:pt>
                <c:pt idx="156">
                  <c:v>-1.08317822298187E-13</c:v>
                </c:pt>
                <c:pt idx="157">
                  <c:v>-1.0791488672827101E-13</c:v>
                </c:pt>
                <c:pt idx="158">
                  <c:v>-1.07514890907386E-13</c:v>
                </c:pt>
                <c:pt idx="159">
                  <c:v>-1.07117808330051E-13</c:v>
                </c:pt>
                <c:pt idx="160">
                  <c:v>-1.0672361252710599E-13</c:v>
                </c:pt>
                <c:pt idx="161">
                  <c:v>-1.06332277082326E-13</c:v>
                </c:pt>
                <c:pt idx="162">
                  <c:v>-1.05943775649684E-13</c:v>
                </c:pt>
                <c:pt idx="163">
                  <c:v>-1.0555808197118901E-13</c:v>
                </c:pt>
                <c:pt idx="164">
                  <c:v>-1.05175169895147E-13</c:v>
                </c:pt>
                <c:pt idx="165">
                  <c:v>-1.04795013394761E-13</c:v>
                </c:pt>
                <c:pt idx="166">
                  <c:v>-1.04417586586938E-13</c:v>
                </c:pt>
                <c:pt idx="167">
                  <c:v>-1.04042863751202E-13</c:v>
                </c:pt>
                <c:pt idx="168">
                  <c:v>-1.03670819348601E-13</c:v>
                </c:pt>
                <c:pt idx="169">
                  <c:v>-1.0330142804049E-13</c:v>
                </c:pt>
                <c:pt idx="170">
                  <c:v>-1.02934664707094E-13</c:v>
                </c:pt>
                <c:pt idx="171">
                  <c:v>-1.02570504465747E-13</c:v>
                </c:pt>
                <c:pt idx="172">
                  <c:v>-1.02208922688696E-13</c:v>
                </c:pt>
                <c:pt idx="173">
                  <c:v>-1.0184989502039199E-13</c:v>
                </c:pt>
                <c:pt idx="174">
                  <c:v>-1.01493397394158E-13</c:v>
                </c:pt>
                <c:pt idx="175">
                  <c:v>-1.01139406048157E-13</c:v>
                </c:pt>
                <c:pt idx="176">
                  <c:v>-1.0078789754058E-13</c:v>
                </c:pt>
                <c:pt idx="177">
                  <c:v>-1.00438848763966E-13</c:v>
                </c:pt>
                <c:pt idx="178">
                  <c:v>-1.00092236958596E-13</c:v>
                </c:pt>
                <c:pt idx="179">
                  <c:v>-9.9748039724886795E-14</c:v>
                </c:pt>
                <c:pt idx="180">
                  <c:v>-9.94062350347296E-14</c:v>
                </c:pt>
                <c:pt idx="181">
                  <c:v>-9.9066801241721398E-14</c:v>
                </c:pt>
                <c:pt idx="182">
                  <c:v>-9.8729717090239597E-14</c:v>
                </c:pt>
                <c:pt idx="183">
                  <c:v>-9.8394961723324002E-14</c:v>
                </c:pt>
                <c:pt idx="184">
                  <c:v>-9.8062514689332599E-14</c:v>
                </c:pt>
                <c:pt idx="185">
                  <c:v>-9.7732355947344995E-14</c:v>
                </c:pt>
                <c:pt idx="186">
                  <c:v>-9.7404465871294804E-14</c:v>
                </c:pt>
                <c:pt idx="187">
                  <c:v>-9.7078825252820294E-14</c:v>
                </c:pt>
                <c:pt idx="188">
                  <c:v>-9.6755415302825698E-14</c:v>
                </c:pt>
                <c:pt idx="189">
                  <c:v>-9.6434217651757704E-14</c:v>
                </c:pt>
                <c:pt idx="190">
                  <c:v>-9.6115214348603505E-14</c:v>
                </c:pt>
                <c:pt idx="191">
                  <c:v>-9.5798387858625706E-14</c:v>
                </c:pt>
                <c:pt idx="192">
                  <c:v>-9.5483721059855199E-14</c:v>
                </c:pt>
                <c:pt idx="193">
                  <c:v>-9.5171197238370496E-14</c:v>
                </c:pt>
                <c:pt idx="194">
                  <c:v>-9.4860800082394004E-14</c:v>
                </c:pt>
                <c:pt idx="195">
                  <c:v>-9.4552513675246602E-14</c:v>
                </c:pt>
                <c:pt idx="196">
                  <c:v>-9.4246322487203697E-14</c:v>
                </c:pt>
                <c:pt idx="197">
                  <c:v>-9.3942211366301996E-14</c:v>
                </c:pt>
                <c:pt idx="198">
                  <c:v>-9.3640165528150398E-14</c:v>
                </c:pt>
                <c:pt idx="199">
                  <c:v>-9.3340170544804801E-14</c:v>
                </c:pt>
                <c:pt idx="200">
                  <c:v>-9.3042212332767398E-14</c:v>
                </c:pt>
                <c:pt idx="201">
                  <c:v>-9.2746277140177595E-14</c:v>
                </c:pt>
                <c:pt idx="202">
                  <c:v>-9.2452351533263597E-14</c:v>
                </c:pt>
                <c:pt idx="203">
                  <c:v>-9.21604223821263E-14</c:v>
                </c:pt>
                <c:pt idx="204">
                  <c:v>-9.1870476845930606E-14</c:v>
                </c:pt>
                <c:pt idx="205">
                  <c:v>-9.1582502357579696E-14</c:v>
                </c:pt>
                <c:pt idx="206">
                  <c:v>-9.1296486607950905E-14</c:v>
                </c:pt>
                <c:pt idx="207">
                  <c:v>-9.1012417529773496E-14</c:v>
                </c:pt>
                <c:pt idx="208">
                  <c:v>-9.0730283281225696E-14</c:v>
                </c:pt>
                <c:pt idx="209">
                  <c:v>-9.0450072229333902E-14</c:v>
                </c:pt>
                <c:pt idx="210">
                  <c:v>-9.0171772933253304E-14</c:v>
                </c:pt>
                <c:pt idx="211">
                  <c:v>-8.9895374127508801E-14</c:v>
                </c:pt>
                <c:pt idx="212">
                  <c:v>-8.9620864705276495E-14</c:v>
                </c:pt>
                <c:pt idx="213">
                  <c:v>-8.9348233701782098E-14</c:v>
                </c:pt>
                <c:pt idx="214">
                  <c:v>-8.9077470277893406E-14</c:v>
                </c:pt>
                <c:pt idx="215">
                  <c:v>-8.8808563703978805E-14</c:v>
                </c:pt>
                <c:pt idx="216">
                  <c:v>-8.8541503344105805E-14</c:v>
                </c:pt>
                <c:pt idx="217">
                  <c:v>-8.8276278640645495E-14</c:v>
                </c:pt>
                <c:pt idx="218">
                  <c:v>-8.8012879099351302E-14</c:v>
                </c:pt>
                <c:pt idx="219">
                  <c:v>-8.7751294274973295E-14</c:v>
                </c:pt>
                <c:pt idx="220">
                  <c:v>-8.7491513757466905E-14</c:v>
                </c:pt>
                <c:pt idx="221">
                  <c:v>-8.7233527158851406E-14</c:v>
                </c:pt>
                <c:pt idx="222">
                  <c:v>-8.6977324100769901E-14</c:v>
                </c:pt>
                <c:pt idx="223">
                  <c:v>-8.6722894202796201E-14</c:v>
                </c:pt>
                <c:pt idx="224">
                  <c:v>-8.6470227071533301E-14</c:v>
                </c:pt>
                <c:pt idx="225">
                  <c:v>-8.6219312290538401E-14</c:v>
                </c:pt>
                <c:pt idx="226">
                  <c:v>-8.5970139411111597E-14</c:v>
                </c:pt>
                <c:pt idx="227">
                  <c:v>-8.57226979439733E-14</c:v>
                </c:pt>
                <c:pt idx="228">
                  <c:v>-8.5476977351855895E-14</c:v>
                </c:pt>
                <c:pt idx="229">
                  <c:v>-8.5232967043028004E-14</c:v>
                </c:pt>
                <c:pt idx="230">
                  <c:v>-8.4990656365765199E-14</c:v>
                </c:pt>
                <c:pt idx="231">
                  <c:v>-8.4750034603776301E-14</c:v>
                </c:pt>
                <c:pt idx="232">
                  <c:v>-8.4511090972589403E-14</c:v>
                </c:pt>
                <c:pt idx="233">
                  <c:v>-8.4273814616896597E-14</c:v>
                </c:pt>
                <c:pt idx="234">
                  <c:v>-8.4038194608851604E-14</c:v>
                </c:pt>
                <c:pt idx="235">
                  <c:v>-8.3804219947311404E-14</c:v>
                </c:pt>
                <c:pt idx="236">
                  <c:v>-8.3571879558005797E-14</c:v>
                </c:pt>
                <c:pt idx="237">
                  <c:v>-8.3341162294616394E-14</c:v>
                </c:pt>
                <c:pt idx="238">
                  <c:v>-8.3112056940741401E-14</c:v>
                </c:pt>
                <c:pt idx="239">
                  <c:v>-8.2884552212719395E-14</c:v>
                </c:pt>
                <c:pt idx="240">
                  <c:v>-8.2658636763279198E-14</c:v>
                </c:pt>
                <c:pt idx="241">
                  <c:v>-8.2434299185982804E-14</c:v>
                </c:pt>
                <c:pt idx="242">
                  <c:v>-8.2211528020420794E-14</c:v>
                </c:pt>
                <c:pt idx="243">
                  <c:v>-8.1990311758120498E-14</c:v>
                </c:pt>
                <c:pt idx="244">
                  <c:v>-8.1770638849120904E-14</c:v>
                </c:pt>
                <c:pt idx="245">
                  <c:v>-8.1552497709166695E-14</c:v>
                </c:pt>
                <c:pt idx="246">
                  <c:v>-8.1335876727472704E-14</c:v>
                </c:pt>
                <c:pt idx="247">
                  <c:v>-8.1120764275006202E-14</c:v>
                </c:pt>
                <c:pt idx="248">
                  <c:v>-8.0907148713233102E-14</c:v>
                </c:pt>
                <c:pt idx="249">
                  <c:v>-8.0695018403272094E-14</c:v>
                </c:pt>
                <c:pt idx="250">
                  <c:v>-8.0484361715401501E-14</c:v>
                </c:pt>
                <c:pt idx="251">
                  <c:v>-8.0275167038859697E-14</c:v>
                </c:pt>
                <c:pt idx="252">
                  <c:v>-8.00674227918814E-14</c:v>
                </c:pt>
                <c:pt idx="253">
                  <c:v>-7.9861117431910705E-14</c:v>
                </c:pt>
                <c:pt idx="254">
                  <c:v>-7.9656239465932401E-14</c:v>
                </c:pt>
                <c:pt idx="255">
                  <c:v>-7.9452777460862705E-14</c:v>
                </c:pt>
                <c:pt idx="256">
                  <c:v>-7.9250720053941198E-14</c:v>
                </c:pt>
                <c:pt idx="257">
                  <c:v>-7.9050055963066395E-14</c:v>
                </c:pt>
                <c:pt idx="258">
                  <c:v>-7.8850773997019796E-14</c:v>
                </c:pt>
                <c:pt idx="259">
                  <c:v>-7.8652863065521304E-14</c:v>
                </c:pt>
                <c:pt idx="260">
                  <c:v>-7.8456312189065204E-14</c:v>
                </c:pt>
                <c:pt idx="261">
                  <c:v>-7.8261110508483295E-14</c:v>
                </c:pt>
                <c:pt idx="262">
                  <c:v>-7.8067247294185996E-14</c:v>
                </c:pt>
                <c:pt idx="263">
                  <c:v>-7.7874711955034901E-14</c:v>
                </c:pt>
                <c:pt idx="264">
                  <c:v>-7.7683494046801797E-14</c:v>
                </c:pt>
                <c:pt idx="265">
                  <c:v>-7.7493583280172002E-14</c:v>
                </c:pt>
                <c:pt idx="266">
                  <c:v>-7.7304969528252896E-14</c:v>
                </c:pt>
                <c:pt idx="267">
                  <c:v>-7.7117642833551894E-14</c:v>
                </c:pt>
                <c:pt idx="268">
                  <c:v>-7.6931593414391502E-14</c:v>
                </c:pt>
                <c:pt idx="269">
                  <c:v>-7.6746811670729894E-14</c:v>
                </c:pt>
                <c:pt idx="270">
                  <c:v>-7.6563288189363503E-14</c:v>
                </c:pt>
                <c:pt idx="271">
                  <c:v>-7.6381013748487003E-14</c:v>
                </c:pt>
                <c:pt idx="272">
                  <c:v>-7.6199979321592998E-14</c:v>
                </c:pt>
                <c:pt idx="273">
                  <c:v>-7.6020176080694596E-14</c:v>
                </c:pt>
                <c:pt idx="274">
                  <c:v>-7.5841595398861306E-14</c:v>
                </c:pt>
                <c:pt idx="275">
                  <c:v>-7.5664228852057599E-14</c:v>
                </c:pt>
                <c:pt idx="276">
                  <c:v>-7.5488068220282096E-14</c:v>
                </c:pt>
                <c:pt idx="277">
                  <c:v>-7.5313105488005095E-14</c:v>
                </c:pt>
                <c:pt idx="278">
                  <c:v>-7.5139332843908303E-14</c:v>
                </c:pt>
                <c:pt idx="279">
                  <c:v>-7.49667426799332E-14</c:v>
                </c:pt>
                <c:pt idx="280">
                  <c:v>-7.4795327589647106E-14</c:v>
                </c:pt>
                <c:pt idx="281">
                  <c:v>-7.4625080365941601E-14</c:v>
                </c:pt>
                <c:pt idx="282">
                  <c:v>-7.4455993998079301E-14</c:v>
                </c:pt>
                <c:pt idx="283">
                  <c:v>-7.4288061668108799E-14</c:v>
                </c:pt>
                <c:pt idx="284">
                  <c:v>-7.4121276746671098E-14</c:v>
                </c:pt>
                <c:pt idx="285">
                  <c:v>-7.3955632788222305E-14</c:v>
                </c:pt>
                <c:pt idx="286">
                  <c:v>-7.3791123525701906E-14</c:v>
                </c:pt>
                <c:pt idx="287">
                  <c:v>-7.3627742864677406E-14</c:v>
                </c:pt>
                <c:pt idx="288">
                  <c:v>-7.3465484876998296E-14</c:v>
                </c:pt>
                <c:pt idx="289">
                  <c:v>-7.3304343793994403E-14</c:v>
                </c:pt>
                <c:pt idx="290">
                  <c:v>-7.3144313999257497E-14</c:v>
                </c:pt>
                <c:pt idx="291">
                  <c:v>-7.2985390021042805E-14</c:v>
                </c:pt>
                <c:pt idx="292">
                  <c:v>-7.2827566524333996E-14</c:v>
                </c:pt>
                <c:pt idx="293">
                  <c:v>-7.2670838302610106E-14</c:v>
                </c:pt>
                <c:pt idx="294">
                  <c:v>-7.2515200269360301E-14</c:v>
                </c:pt>
                <c:pt idx="295">
                  <c:v>-7.2360647449388105E-14</c:v>
                </c:pt>
                <c:pt idx="296">
                  <c:v>-7.2207174969950395E-14</c:v>
                </c:pt>
                <c:pt idx="297">
                  <c:v>-7.2054778051774599E-14</c:v>
                </c:pt>
                <c:pt idx="298">
                  <c:v>-7.1903452000000794E-14</c:v>
                </c:pt>
                <c:pt idx="299">
                  <c:v>-7.1753192195091199E-14</c:v>
                </c:pt>
                <c:pt idx="300">
                  <c:v>-7.1603994083752901E-14</c:v>
                </c:pt>
                <c:pt idx="301">
                  <c:v>-7.1455853169915995E-14</c:v>
                </c:pt>
                <c:pt idx="302">
                  <c:v>-7.1308765005811598E-14</c:v>
                </c:pt>
                <c:pt idx="303">
                  <c:v>-7.11627251831909E-14</c:v>
                </c:pt>
                <c:pt idx="304">
                  <c:v>-7.1017729324725297E-14</c:v>
                </c:pt>
                <c:pt idx="305">
                  <c:v>-7.0873773075628702E-14</c:v>
                </c:pt>
                <c:pt idx="306">
                  <c:v>-7.0730852095538506E-14</c:v>
                </c:pt>
                <c:pt idx="307">
                  <c:v>-7.0588962050690803E-14</c:v>
                </c:pt>
                <c:pt idx="308">
                  <c:v>-7.0448098606426604E-14</c:v>
                </c:pt>
                <c:pt idx="309">
                  <c:v>-7.0308257420057499E-14</c:v>
                </c:pt>
                <c:pt idx="310">
                  <c:v>-7.0169434134124498E-14</c:v>
                </c:pt>
                <c:pt idx="311">
                  <c:v>-7.0031624370073902E-14</c:v>
                </c:pt>
                <c:pt idx="312">
                  <c:v>-6.9894823722379206E-14</c:v>
                </c:pt>
                <c:pt idx="313">
                  <c:v>-6.9759027753128803E-14</c:v>
                </c:pt>
                <c:pt idx="314">
                  <c:v>-6.9624231987100502E-14</c:v>
                </c:pt>
                <c:pt idx="315">
                  <c:v>-6.9490431907341496E-14</c:v>
                </c:pt>
                <c:pt idx="316">
                  <c:v>-6.9357622951266697E-14</c:v>
                </c:pt>
                <c:pt idx="317">
                  <c:v>-6.9225800507287706E-14</c:v>
                </c:pt>
                <c:pt idx="318">
                  <c:v>-6.9094959911983004E-14</c:v>
                </c:pt>
                <c:pt idx="319">
                  <c:v>-6.8965096447813599E-14</c:v>
                </c:pt>
                <c:pt idx="320">
                  <c:v>-6.8836205341389006E-14</c:v>
                </c:pt>
                <c:pt idx="321">
                  <c:v>-6.8708281762283694E-14</c:v>
                </c:pt>
                <c:pt idx="322">
                  <c:v>-6.8581320822402298E-14</c:v>
                </c:pt>
                <c:pt idx="323">
                  <c:v>-6.8455317575887794E-14</c:v>
                </c:pt>
                <c:pt idx="324">
                  <c:v>-6.8330267019566496E-14</c:v>
                </c:pt>
                <c:pt idx="325">
                  <c:v>-6.8206164093918905E-14</c:v>
                </c:pt>
                <c:pt idx="326">
                  <c:v>-6.8083003684563895E-14</c:v>
                </c:pt>
                <c:pt idx="327">
                  <c:v>-6.7960780624241304E-14</c:v>
                </c:pt>
                <c:pt idx="328">
                  <c:v>-6.7839489695275397E-14</c:v>
                </c:pt>
                <c:pt idx="329">
                  <c:v>-6.7719125632499397E-14</c:v>
                </c:pt>
                <c:pt idx="330">
                  <c:v>-6.7599683126619897E-14</c:v>
                </c:pt>
                <c:pt idx="331">
                  <c:v>-6.7481156827996901E-14</c:v>
                </c:pt>
                <c:pt idx="332">
                  <c:v>-6.7363541350813604E-14</c:v>
                </c:pt>
                <c:pt idx="333">
                  <c:v>-6.7246831277609998E-14</c:v>
                </c:pt>
                <c:pt idx="334">
                  <c:v>-6.71310211641499E-14</c:v>
                </c:pt>
                <c:pt idx="335">
                  <c:v>-6.7016105544593094E-14</c:v>
                </c:pt>
                <c:pt idx="336">
                  <c:v>-6.6902078936938695E-14</c:v>
                </c:pt>
                <c:pt idx="337">
                  <c:v>-6.6788935848710098E-14</c:v>
                </c:pt>
                <c:pt idx="338">
                  <c:v>-6.6676670782846598E-14</c:v>
                </c:pt>
                <c:pt idx="339">
                  <c:v>-6.6565278243767996E-14</c:v>
                </c:pt>
                <c:pt idx="340">
                  <c:v>-6.6454752743578295E-14</c:v>
                </c:pt>
                <c:pt idx="341">
                  <c:v>-6.6345088808372695E-14</c:v>
                </c:pt>
                <c:pt idx="342">
                  <c:v>-6.6236280984613802E-14</c:v>
                </c:pt>
                <c:pt idx="343">
                  <c:v>-6.6128323845542603E-14</c:v>
                </c:pt>
                <c:pt idx="344">
                  <c:v>-6.6021211997587198E-14</c:v>
                </c:pt>
                <c:pt idx="345">
                  <c:v>-6.5914940086738198E-14</c:v>
                </c:pt>
                <c:pt idx="346">
                  <c:v>-6.5809502804854196E-14</c:v>
                </c:pt>
                <c:pt idx="347">
                  <c:v>-6.5704894895865598E-14</c:v>
                </c:pt>
                <c:pt idx="348">
                  <c:v>-6.5601111161844295E-14</c:v>
                </c:pt>
                <c:pt idx="349">
                  <c:v>-6.54981464689079E-14</c:v>
                </c:pt>
                <c:pt idx="350">
                  <c:v>-6.5395995752928404E-14</c:v>
                </c:pt>
                <c:pt idx="351">
                  <c:v>-6.5294654025016799E-14</c:v>
                </c:pt>
                <c:pt idx="352">
                  <c:v>-6.5194116376755805E-14</c:v>
                </c:pt>
                <c:pt idx="353">
                  <c:v>-6.5094377985155996E-14</c:v>
                </c:pt>
                <c:pt idx="354">
                  <c:v>-6.4995434117309804E-14</c:v>
                </c:pt>
                <c:pt idx="355">
                  <c:v>-6.4897280134721896E-14</c:v>
                </c:pt>
                <c:pt idx="356">
                  <c:v>-6.4799911497296295E-14</c:v>
                </c:pt>
                <c:pt idx="357">
                  <c:v>-6.47033237669601E-14</c:v>
                </c:pt>
                <c:pt idx="358">
                  <c:v>-6.46075126109089E-14</c:v>
                </c:pt>
                <c:pt idx="359">
                  <c:v>-6.45124738044585E-14</c:v>
                </c:pt>
                <c:pt idx="360">
                  <c:v>-6.4418203233491904E-14</c:v>
                </c:pt>
                <c:pt idx="361">
                  <c:v>-6.4324696896490497E-14</c:v>
                </c:pt>
                <c:pt idx="362">
                  <c:v>-6.4231950906142406E-14</c:v>
                </c:pt>
                <c:pt idx="363">
                  <c:v>-6.41399614905224E-14</c:v>
                </c:pt>
                <c:pt idx="364">
                  <c:v>-6.4048724993840699E-14</c:v>
                </c:pt>
                <c:pt idx="365">
                  <c:v>-6.3958237876758004E-14</c:v>
                </c:pt>
                <c:pt idx="366">
                  <c:v>-6.3868496716270495E-14</c:v>
                </c:pt>
                <c:pt idx="367">
                  <c:v>-6.3779498205165906E-14</c:v>
                </c:pt>
                <c:pt idx="368">
                  <c:v>-6.3691239151057601E-14</c:v>
                </c:pt>
                <c:pt idx="369">
                  <c:v>-6.3603716475004997E-14</c:v>
                </c:pt>
                <c:pt idx="370">
                  <c:v>-6.3516927209727994E-14</c:v>
                </c:pt>
                <c:pt idx="371">
                  <c:v>-6.3430868497429695E-14</c:v>
                </c:pt>
                <c:pt idx="372">
                  <c:v>-6.3345537587239006E-14</c:v>
                </c:pt>
                <c:pt idx="373">
                  <c:v>-6.3260931832290503E-14</c:v>
                </c:pt>
                <c:pt idx="374">
                  <c:v>-6.3177048686456703E-14</c:v>
                </c:pt>
                <c:pt idx="375">
                  <c:v>-6.3093885700754003E-14</c:v>
                </c:pt>
                <c:pt idx="376">
                  <c:v>-6.3011440519441096E-14</c:v>
                </c:pt>
                <c:pt idx="377">
                  <c:v>-6.2929710875831197E-14</c:v>
                </c:pt>
                <c:pt idx="378">
                  <c:v>-6.2848694587843205E-14</c:v>
                </c:pt>
                <c:pt idx="379">
                  <c:v>-6.2768389553313602E-14</c:v>
                </c:pt>
                <c:pt idx="380">
                  <c:v>-6.2688793745095601E-14</c:v>
                </c:pt>
                <c:pt idx="381">
                  <c:v>-6.2609905205971805E-14</c:v>
                </c:pt>
                <c:pt idx="382">
                  <c:v>-6.2531722043405505E-14</c:v>
                </c:pt>
                <c:pt idx="383">
                  <c:v>-6.2454242424160394E-14</c:v>
                </c:pt>
                <c:pt idx="384">
                  <c:v>-6.2377464568813694E-14</c:v>
                </c:pt>
                <c:pt idx="385">
                  <c:v>-6.2301386746193501E-14</c:v>
                </c:pt>
                <c:pt idx="386">
                  <c:v>-6.2226007267766095E-14</c:v>
                </c:pt>
                <c:pt idx="387">
                  <c:v>-6.2151324482003398E-14</c:v>
                </c:pt>
                <c:pt idx="388">
                  <c:v>-6.2077336768757396E-14</c:v>
                </c:pt>
                <c:pt idx="389">
                  <c:v>-6.2004042533669898E-14</c:v>
                </c:pt>
                <c:pt idx="390">
                  <c:v>-6.1931440202644395E-14</c:v>
                </c:pt>
                <c:pt idx="391">
                  <c:v>-6.1859528216407604E-14</c:v>
                </c:pt>
                <c:pt idx="392">
                  <c:v>-6.1788305025186603E-14</c:v>
                </c:pt>
                <c:pt idx="393">
                  <c:v>-6.1717769083525999E-14</c:v>
                </c:pt>
                <c:pt idx="394">
                  <c:v>-6.16479188452708E-14</c:v>
                </c:pt>
                <c:pt idx="395">
                  <c:v>-6.1578752758737297E-14</c:v>
                </c:pt>
                <c:pt idx="396">
                  <c:v>-6.1510269262094596E-14</c:v>
                </c:pt>
                <c:pt idx="397">
                  <c:v>-6.1442466778978004E-14</c:v>
                </c:pt>
                <c:pt idx="398">
                  <c:v>-6.1375343714352196E-14</c:v>
                </c:pt>
                <c:pt idx="399">
                  <c:v>-6.1308898450644999E-14</c:v>
                </c:pt>
                <c:pt idx="400">
                  <c:v>-6.1243129344165698E-14</c:v>
                </c:pt>
                <c:pt idx="401">
                  <c:v>-6.1178034721824703E-14</c:v>
                </c:pt>
                <c:pt idx="402">
                  <c:v>-6.1113612878167E-14</c:v>
                </c:pt>
                <c:pt idx="403">
                  <c:v>-6.1049862072731299E-14</c:v>
                </c:pt>
                <c:pt idx="404">
                  <c:v>-6.0986780527744399E-14</c:v>
                </c:pt>
                <c:pt idx="405">
                  <c:v>-6.0924366426159906E-14</c:v>
                </c:pt>
                <c:pt idx="406">
                  <c:v>-6.0862617910046697E-14</c:v>
                </c:pt>
                <c:pt idx="407">
                  <c:v>-6.0801533079332105E-14</c:v>
                </c:pt>
                <c:pt idx="408">
                  <c:v>-6.07411099909018E-14</c:v>
                </c:pt>
                <c:pt idx="409">
                  <c:v>-6.0681346658058197E-14</c:v>
                </c:pt>
                <c:pt idx="410">
                  <c:v>-6.0622241050335894E-14</c:v>
                </c:pt>
                <c:pt idx="411">
                  <c:v>-6.0563791093670797E-14</c:v>
                </c:pt>
                <c:pt idx="412">
                  <c:v>-6.0505994670920105E-14</c:v>
                </c:pt>
                <c:pt idx="413">
                  <c:v>-6.0448849622725104E-14</c:v>
                </c:pt>
                <c:pt idx="414">
                  <c:v>-6.0392353748709395E-14</c:v>
                </c:pt>
                <c:pt idx="415">
                  <c:v>-6.0336504809004004E-14</c:v>
                </c:pt>
                <c:pt idx="416">
                  <c:v>-6.0281300526086506E-14</c:v>
                </c:pt>
                <c:pt idx="417">
                  <c:v>-6.0226738586922705E-14</c:v>
                </c:pt>
                <c:pt idx="418">
                  <c:v>-6.0172816645396498E-14</c:v>
                </c:pt>
                <c:pt idx="419">
                  <c:v>-6.0119532325012595E-14</c:v>
                </c:pt>
                <c:pt idx="420">
                  <c:v>-6.0066883221855495E-14</c:v>
                </c:pt>
                <c:pt idx="421">
                  <c:v>-6.0014866907786504E-14</c:v>
                </c:pt>
                <c:pt idx="422">
                  <c:v>-5.9963480933860604E-14</c:v>
                </c:pt>
                <c:pt idx="423">
                  <c:v>-5.9912722833942396E-14</c:v>
                </c:pt>
                <c:pt idx="424">
                  <c:v>-5.9862590128501804E-14</c:v>
                </c:pt>
                <c:pt idx="425">
                  <c:v>-5.9813080328566904E-14</c:v>
                </c:pt>
                <c:pt idx="426">
                  <c:v>-5.9764190939812095E-14</c:v>
                </c:pt>
                <c:pt idx="427">
                  <c:v>-5.97159194667596E-14</c:v>
                </c:pt>
                <c:pt idx="428">
                  <c:v>-5.9668263417071105E-14</c:v>
                </c:pt>
                <c:pt idx="429">
                  <c:v>-5.9621220305905603E-14</c:v>
                </c:pt>
                <c:pt idx="430">
                  <c:v>-5.9574787660321797E-14</c:v>
                </c:pt>
                <c:pt idx="431">
                  <c:v>-5.9528963023699001E-14</c:v>
                </c:pt>
                <c:pt idx="432">
                  <c:v>-5.9483743960156501E-14</c:v>
                </c:pt>
                <c:pt idx="433">
                  <c:v>-5.9439128058944901E-14</c:v>
                </c:pt>
                <c:pt idx="434">
                  <c:v>-5.9395112938789702E-14</c:v>
                </c:pt>
                <c:pt idx="435">
                  <c:v>-5.9351696252162296E-14</c:v>
                </c:pt>
                <c:pt idx="436">
                  <c:v>-5.9308875689458003E-14</c:v>
                </c:pt>
                <c:pt idx="437">
                  <c:v>-5.9266648983059206E-14</c:v>
                </c:pt>
                <c:pt idx="438">
                  <c:v>-5.9225013911263705E-14</c:v>
                </c:pt>
                <c:pt idx="439">
                  <c:v>-5.9183968302058601E-14</c:v>
                </c:pt>
                <c:pt idx="440">
                  <c:v>-5.9143510036719898E-14</c:v>
                </c:pt>
                <c:pt idx="441">
                  <c:v>-5.9103637053222505E-14</c:v>
                </c:pt>
                <c:pt idx="442">
                  <c:v>-5.9064347349441699E-14</c:v>
                </c:pt>
                <c:pt idx="443">
                  <c:v>-5.9025638986131899E-14</c:v>
                </c:pt>
                <c:pt idx="444">
                  <c:v>-5.8987510089669103E-14</c:v>
                </c:pt>
                <c:pt idx="445">
                  <c:v>-5.8949958854542599E-14</c:v>
                </c:pt>
                <c:pt idx="446">
                  <c:v>-5.8912983545586903E-14</c:v>
                </c:pt>
                <c:pt idx="447">
                  <c:v>-5.88765824999413E-14</c:v>
                </c:pt>
                <c:pt idx="448">
                  <c:v>-5.8840754128731E-14</c:v>
                </c:pt>
                <c:pt idx="449">
                  <c:v>-5.8805496918460295E-14</c:v>
                </c:pt>
                <c:pt idx="450">
                  <c:v>-5.8770809432114702E-14</c:v>
                </c:pt>
                <c:pt idx="451">
                  <c:v>-5.87366903099668E-14</c:v>
                </c:pt>
                <c:pt idx="452">
                  <c:v>-5.87031382700833E-14</c:v>
                </c:pt>
                <c:pt idx="453">
                  <c:v>-5.8670152108532596E-14</c:v>
                </c:pt>
                <c:pt idx="454">
                  <c:v>-5.8637730699294201E-14</c:v>
                </c:pt>
                <c:pt idx="455">
                  <c:v>-5.8605872993870999E-14</c:v>
                </c:pt>
                <c:pt idx="456">
                  <c:v>-5.8574578020609104E-14</c:v>
                </c:pt>
                <c:pt idx="457">
                  <c:v>-5.8543844883729997E-14</c:v>
                </c:pt>
                <c:pt idx="458">
                  <c:v>-5.8513672762081201E-14</c:v>
                </c:pt>
                <c:pt idx="459">
                  <c:v>-5.8484060907614999E-14</c:v>
                </c:pt>
                <c:pt idx="460">
                  <c:v>-5.84550086436018E-14</c:v>
                </c:pt>
                <c:pt idx="461">
                  <c:v>-5.8426515362592304E-14</c:v>
                </c:pt>
                <c:pt idx="462">
                  <c:v>-5.8398580524137196E-14</c:v>
                </c:pt>
                <c:pt idx="463">
                  <c:v>-5.8371203652279497E-14</c:v>
                </c:pt>
                <c:pt idx="464">
                  <c:v>-5.8344384332832306E-14</c:v>
                </c:pt>
                <c:pt idx="465">
                  <c:v>-5.8318122210458303E-14</c:v>
                </c:pt>
                <c:pt idx="466">
                  <c:v>-5.8292416985565206E-14</c:v>
                </c:pt>
                <c:pt idx="467">
                  <c:v>-5.8267268411036795E-14</c:v>
                </c:pt>
                <c:pt idx="468">
                  <c:v>-5.8242676288814205E-14</c:v>
                </c:pt>
                <c:pt idx="469">
                  <c:v>-5.8218640466347401E-14</c:v>
                </c:pt>
                <c:pt idx="470">
                  <c:v>-5.8195160832935102E-14</c:v>
                </c:pt>
                <c:pt idx="471">
                  <c:v>-5.8172237315973301E-14</c:v>
                </c:pt>
                <c:pt idx="472">
                  <c:v>-5.8149869877129696E-14</c:v>
                </c:pt>
                <c:pt idx="473">
                  <c:v>-5.8128058508466705E-14</c:v>
                </c:pt>
                <c:pt idx="474">
                  <c:v>-5.8106803228530902E-14</c:v>
                </c:pt>
                <c:pt idx="475">
                  <c:v>-5.8086104078429904E-14</c:v>
                </c:pt>
                <c:pt idx="476">
                  <c:v>-5.8065961117916202E-14</c:v>
                </c:pt>
                <c:pt idx="477">
                  <c:v>-5.8046374421497999E-14</c:v>
                </c:pt>
                <c:pt idx="478">
                  <c:v>-5.8027344074596598E-14</c:v>
                </c:pt>
                <c:pt idx="479">
                  <c:v>-5.8008870169769E-14</c:v>
                </c:pt>
                <c:pt idx="480">
                  <c:v>-5.7990952803015196E-14</c:v>
                </c:pt>
                <c:pt idx="481">
                  <c:v>-5.7973592070187405E-14</c:v>
                </c:pt>
                <c:pt idx="482">
                  <c:v>-5.7956788063519898E-14</c:v>
                </c:pt>
                <c:pt idx="483">
                  <c:v>-5.7940540868295205E-14</c:v>
                </c:pt>
                <c:pt idx="484">
                  <c:v>-5.7924850559663205E-14</c:v>
                </c:pt>
                <c:pt idx="485">
                  <c:v>-5.7909717199628494E-14</c:v>
                </c:pt>
                <c:pt idx="486">
                  <c:v>-5.7895140834219198E-14</c:v>
                </c:pt>
                <c:pt idx="487">
                  <c:v>-5.7881121490851806E-14</c:v>
                </c:pt>
                <c:pt idx="488">
                  <c:v>-5.7867659175902902E-14</c:v>
                </c:pt>
                <c:pt idx="489">
                  <c:v>-5.7854753872499899E-14</c:v>
                </c:pt>
                <c:pt idx="490">
                  <c:v>-5.7842405538539499E-14</c:v>
                </c:pt>
                <c:pt idx="491">
                  <c:v>-5.7830614104943398E-14</c:v>
                </c:pt>
                <c:pt idx="492">
                  <c:v>-5.7819379474157903E-14</c:v>
                </c:pt>
                <c:pt idx="493">
                  <c:v>-5.7808701518904104E-14</c:v>
                </c:pt>
                <c:pt idx="494">
                  <c:v>-5.7798580081182995E-14</c:v>
                </c:pt>
                <c:pt idx="495">
                  <c:v>-5.7789014971538801E-14</c:v>
                </c:pt>
                <c:pt idx="496">
                  <c:v>-5.7780005968583602E-14</c:v>
                </c:pt>
                <c:pt idx="497">
                  <c:v>-5.7771552818782703E-14</c:v>
                </c:pt>
                <c:pt idx="498">
                  <c:v>-5.7763655236501398E-14</c:v>
                </c:pt>
                <c:pt idx="499">
                  <c:v>-5.7756312904310503E-14</c:v>
                </c:pt>
                <c:pt idx="500">
                  <c:v>-5.7749525473547998E-14</c:v>
                </c:pt>
                <c:pt idx="501">
                  <c:v>-5.7743292565131902E-14</c:v>
                </c:pt>
                <c:pt idx="502">
                  <c:v>-5.7737613770618903E-14</c:v>
                </c:pt>
                <c:pt idx="503">
                  <c:v>-5.7732488653502601E-14</c:v>
                </c:pt>
                <c:pt idx="504">
                  <c:v>-5.7727916750741499E-14</c:v>
                </c:pt>
                <c:pt idx="505">
                  <c:v>-5.7723897574509706E-14</c:v>
                </c:pt>
                <c:pt idx="506">
                  <c:v>-5.7720430614158195E-14</c:v>
                </c:pt>
                <c:pt idx="507">
                  <c:v>-5.7717515338377397E-14</c:v>
                </c:pt>
                <c:pt idx="508">
                  <c:v>-5.7715151197546903E-14</c:v>
                </c:pt>
                <c:pt idx="509">
                  <c:v>-5.7713337626260302E-14</c:v>
                </c:pt>
                <c:pt idx="510">
                  <c:v>-5.7712074046011196E-14</c:v>
                </c:pt>
                <c:pt idx="511">
                  <c:v>-5.7711359868025498E-14</c:v>
                </c:pt>
                <c:pt idx="512">
                  <c:v>-5.77111944962249E-14</c:v>
                </c:pt>
                <c:pt idx="513">
                  <c:v>-5.7711577330305402E-14</c:v>
                </c:pt>
                <c:pt idx="514">
                  <c:v>-5.7712507768915104E-14</c:v>
                </c:pt>
                <c:pt idx="515">
                  <c:v>-5.7713985212913605E-14</c:v>
                </c:pt>
                <c:pt idx="516">
                  <c:v>-5.7716009068696694E-14</c:v>
                </c:pt>
                <c:pt idx="517">
                  <c:v>-5.7718578751568506E-14</c:v>
                </c:pt>
                <c:pt idx="518">
                  <c:v>-5.7721693689144504E-14</c:v>
                </c:pt>
                <c:pt idx="519">
                  <c:v>-5.7725353324765396E-14</c:v>
                </c:pt>
                <c:pt idx="520">
                  <c:v>-5.7729557120908201E-14</c:v>
                </c:pt>
                <c:pt idx="521">
                  <c:v>-5.7734304562573597E-14</c:v>
                </c:pt>
                <c:pt idx="522">
                  <c:v>-5.7739595160634502E-14</c:v>
                </c:pt>
                <c:pt idx="523">
                  <c:v>-5.7745428455127805E-14</c:v>
                </c:pt>
                <c:pt idx="524">
                  <c:v>-5.7751804018473504E-14</c:v>
                </c:pt>
                <c:pt idx="525">
                  <c:v>-5.7758721458604901E-14</c:v>
                </c:pt>
                <c:pt idx="526">
                  <c:v>-5.7766180421994095E-14</c:v>
                </c:pt>
                <c:pt idx="527">
                  <c:v>-5.7774180596558296E-14</c:v>
                </c:pt>
                <c:pt idx="528">
                  <c:v>-5.7782721714432904E-14</c:v>
                </c:pt>
                <c:pt idx="529">
                  <c:v>-5.77918035545964E-14</c:v>
                </c:pt>
                <c:pt idx="530">
                  <c:v>-5.7801425945336697E-14</c:v>
                </c:pt>
                <c:pt idx="531">
                  <c:v>-5.7811588766545797E-14</c:v>
                </c:pt>
                <c:pt idx="532">
                  <c:v>-5.7822291951831501E-14</c:v>
                </c:pt>
                <c:pt idx="533">
                  <c:v>-5.7833535490437796E-14</c:v>
                </c:pt>
                <c:pt idx="534">
                  <c:v>-5.7845319428963998E-14</c:v>
                </c:pt>
                <c:pt idx="535">
                  <c:v>-5.7857643872875002E-14</c:v>
                </c:pt>
                <c:pt idx="536">
                  <c:v>-5.78705089877966E-14</c:v>
                </c:pt>
                <c:pt idx="537">
                  <c:v>-5.7883915000589699E-14</c:v>
                </c:pt>
                <c:pt idx="538">
                  <c:v>-5.7897862200200306E-14</c:v>
                </c:pt>
                <c:pt idx="539">
                  <c:v>-5.7912350938279904E-14</c:v>
                </c:pt>
                <c:pt idx="540">
                  <c:v>-5.7927381629576494E-14</c:v>
                </c:pt>
                <c:pt idx="541">
                  <c:v>-5.7942954752094195E-14</c:v>
                </c:pt>
                <c:pt idx="542">
                  <c:v>-5.7959070847022904E-14</c:v>
                </c:pt>
                <c:pt idx="543">
                  <c:v>-5.7975730518438006E-14</c:v>
                </c:pt>
                <c:pt idx="544">
                  <c:v>-5.7992934432774497E-14</c:v>
                </c:pt>
                <c:pt idx="545">
                  <c:v>-5.8010683318078203E-14</c:v>
                </c:pt>
                <c:pt idx="546">
                  <c:v>-5.8028977963040504E-14</c:v>
                </c:pt>
                <c:pt idx="547">
                  <c:v>-5.8047819215820805E-14</c:v>
                </c:pt>
                <c:pt idx="548">
                  <c:v>-5.8067207982665403E-14</c:v>
                </c:pt>
                <c:pt idx="549">
                  <c:v>-5.8087145226330806E-14</c:v>
                </c:pt>
                <c:pt idx="550">
                  <c:v>-5.8107631964319899E-14</c:v>
                </c:pt>
                <c:pt idx="551">
                  <c:v>-5.8128669266941702E-14</c:v>
                </c:pt>
                <c:pt idx="552">
                  <c:v>-5.8150258255205301E-14</c:v>
                </c:pt>
                <c:pt idx="553">
                  <c:v>-5.8172400098559805E-14</c:v>
                </c:pt>
                <c:pt idx="554">
                  <c:v>-5.8195096012493506E-14</c:v>
                </c:pt>
                <c:pt idx="555">
                  <c:v>-5.8218347256003203E-14</c:v>
                </c:pt>
                <c:pt idx="556">
                  <c:v>-5.8242155128950999E-14</c:v>
                </c:pt>
                <c:pt idx="557">
                  <c:v>-5.8266520969318904E-14</c:v>
                </c:pt>
                <c:pt idx="558">
                  <c:v>-5.8291446150379004E-14</c:v>
                </c:pt>
                <c:pt idx="559">
                  <c:v>-5.8316932077793494E-14</c:v>
                </c:pt>
                <c:pt idx="560">
                  <c:v>-5.83429801866584E-14</c:v>
                </c:pt>
                <c:pt idx="561">
                  <c:v>-5.8369591938509699E-14</c:v>
                </c:pt>
                <c:pt idx="562">
                  <c:v>-5.8396768818304498E-14</c:v>
                </c:pt>
                <c:pt idx="563">
                  <c:v>-5.8424512331395405E-14</c:v>
                </c:pt>
                <c:pt idx="564">
                  <c:v>-5.8452824000512295E-14</c:v>
                </c:pt>
                <c:pt idx="565">
                  <c:v>-5.8481705362768602E-14</c:v>
                </c:pt>
                <c:pt idx="566">
                  <c:v>-5.8511157966706903E-14</c:v>
                </c:pt>
                <c:pt idx="567">
                  <c:v>-5.8541183369399206E-14</c:v>
                </c:pt>
                <c:pt idx="568">
                  <c:v>-5.8571783133616198E-14</c:v>
                </c:pt>
                <c:pt idx="569">
                  <c:v>-5.8602958825082099E-14</c:v>
                </c:pt>
                <c:pt idx="570">
                  <c:v>-5.8634712009826502E-14</c:v>
                </c:pt>
                <c:pt idx="571">
                  <c:v>-5.8667044251648503E-14</c:v>
                </c:pt>
                <c:pt idx="572">
                  <c:v>-5.8699957109705895E-14</c:v>
                </c:pt>
                <c:pt idx="573">
                  <c:v>-5.8733452136241002E-14</c:v>
                </c:pt>
                <c:pt idx="574">
                  <c:v>-5.8767530874454599E-14</c:v>
                </c:pt>
                <c:pt idx="575">
                  <c:v>-5.8802194856539903E-14</c:v>
                </c:pt>
                <c:pt idx="576">
                  <c:v>-5.8837445601884504E-14</c:v>
                </c:pt>
                <c:pt idx="577">
                  <c:v>-5.8873284615451098E-14</c:v>
                </c:pt>
                <c:pt idx="578">
                  <c:v>-5.8909713386343902E-14</c:v>
                </c:pt>
                <c:pt idx="579">
                  <c:v>-5.8946733386568001E-14</c:v>
                </c:pt>
                <c:pt idx="580">
                  <c:v>-5.8984346069988502E-14</c:v>
                </c:pt>
                <c:pt idx="581">
                  <c:v>-5.9022552871492904E-14</c:v>
                </c:pt>
                <c:pt idx="582">
                  <c:v>-5.9061355206362698E-14</c:v>
                </c:pt>
                <c:pt idx="583">
                  <c:v>-5.9100754469855197E-14</c:v>
                </c:pt>
                <c:pt idx="584">
                  <c:v>-5.9140752036999398E-14</c:v>
                </c:pt>
                <c:pt idx="585">
                  <c:v>-5.9181349262604295E-14</c:v>
                </c:pt>
                <c:pt idx="586">
                  <c:v>-5.9222547481481999E-14</c:v>
                </c:pt>
                <c:pt idx="587">
                  <c:v>-5.9264348008881896E-14</c:v>
                </c:pt>
                <c:pt idx="588">
                  <c:v>-5.93067521411353E-14</c:v>
                </c:pt>
                <c:pt idx="589">
                  <c:v>-5.9349761156505895E-14</c:v>
                </c:pt>
                <c:pt idx="590">
                  <c:v>-5.9393376316241297E-14</c:v>
                </c:pt>
                <c:pt idx="591">
                  <c:v>-5.9437598865821406E-14</c:v>
                </c:pt>
                <c:pt idx="592">
                  <c:v>-5.9482430036396597E-14</c:v>
                </c:pt>
                <c:pt idx="593">
                  <c:v>-5.9527871046407196E-14</c:v>
                </c:pt>
                <c:pt idx="594">
                  <c:v>-5.9573923103377305E-14</c:v>
                </c:pt>
                <c:pt idx="595">
                  <c:v>-5.9620587405873496E-14</c:v>
                </c:pt>
                <c:pt idx="596">
                  <c:v>-5.96678651456175E-14</c:v>
                </c:pt>
                <c:pt idx="597">
                  <c:v>-5.9715757509743398E-14</c:v>
                </c:pt>
                <c:pt idx="598">
                  <c:v>-5.9764265683187697E-14</c:v>
                </c:pt>
                <c:pt idx="599">
                  <c:v>-5.98133908511991E-14</c:v>
                </c:pt>
                <c:pt idx="600">
                  <c:v>-5.9863134201956697E-14</c:v>
                </c:pt>
                <c:pt idx="601">
                  <c:v>-5.9913496929282598E-14</c:v>
                </c:pt>
                <c:pt idx="602">
                  <c:v>-5.9964480235435795E-14</c:v>
                </c:pt>
                <c:pt idx="603">
                  <c:v>-6.0016085333973905E-14</c:v>
                </c:pt>
                <c:pt idx="604">
                  <c:v>-6.00683134526668E-14</c:v>
                </c:pt>
                <c:pt idx="605">
                  <c:v>-6.0121165836449803E-14</c:v>
                </c:pt>
                <c:pt idx="606">
                  <c:v>-6.0174643750400302E-14</c:v>
                </c:pt>
                <c:pt idx="607">
                  <c:v>-6.0228748482724294E-14</c:v>
                </c:pt>
                <c:pt idx="608">
                  <c:v>-6.0283481347736798E-14</c:v>
                </c:pt>
                <c:pt idx="609">
                  <c:v>-6.0338843688823105E-14</c:v>
                </c:pt>
                <c:pt idx="610">
                  <c:v>-6.0394836881365104E-14</c:v>
                </c:pt>
                <c:pt idx="611">
                  <c:v>-6.0451462335619205E-14</c:v>
                </c:pt>
                <c:pt idx="612">
                  <c:v>-6.0508721499531397E-14</c:v>
                </c:pt>
                <c:pt idx="613">
                  <c:v>-6.0566615861477304E-14</c:v>
                </c:pt>
                <c:pt idx="614">
                  <c:v>-6.06251469529112E-14</c:v>
                </c:pt>
                <c:pt idx="615">
                  <c:v>-6.0684316350914896E-14</c:v>
                </c:pt>
                <c:pt idx="616">
                  <c:v>-6.0744125680631004E-14</c:v>
                </c:pt>
                <c:pt idx="617">
                  <c:v>-6.0804576617572104E-14</c:v>
                </c:pt>
                <c:pt idx="618">
                  <c:v>-6.08656708897928E-14</c:v>
                </c:pt>
                <c:pt idx="619">
                  <c:v>-6.0927410279915906E-14</c:v>
                </c:pt>
                <c:pt idx="620">
                  <c:v>-6.0989796627002803E-14</c:v>
                </c:pt>
                <c:pt idx="621">
                  <c:v>-6.1052831828259803E-14</c:v>
                </c:pt>
                <c:pt idx="622">
                  <c:v>-6.1116517840572705E-14</c:v>
                </c:pt>
                <c:pt idx="623">
                  <c:v>-6.1180856681863101E-14</c:v>
                </c:pt>
                <c:pt idx="624">
                  <c:v>-6.1245850432260997E-14</c:v>
                </c:pt>
                <c:pt idx="625">
                  <c:v>-6.1311501235087398E-14</c:v>
                </c:pt>
                <c:pt idx="626">
                  <c:v>-6.1377811297645394E-14</c:v>
                </c:pt>
                <c:pt idx="627">
                  <c:v>-6.1444782891815002E-14</c:v>
                </c:pt>
                <c:pt idx="628">
                  <c:v>-6.1512418354451097E-14</c:v>
                </c:pt>
                <c:pt idx="629">
                  <c:v>-6.1580720087582503E-14</c:v>
                </c:pt>
                <c:pt idx="630">
                  <c:v>-6.1649690558413998E-14</c:v>
                </c:pt>
                <c:pt idx="631">
                  <c:v>-6.1719332299131103E-14</c:v>
                </c:pt>
                <c:pt idx="632">
                  <c:v>-6.1789647906510903E-14</c:v>
                </c:pt>
                <c:pt idx="633">
                  <c:v>-6.1860640041341397E-14</c:v>
                </c:pt>
                <c:pt idx="634">
                  <c:v>-6.1932311427654801E-14</c:v>
                </c:pt>
                <c:pt idx="635">
                  <c:v>-6.2004664851778098E-14</c:v>
                </c:pt>
                <c:pt idx="636">
                  <c:v>-6.2077703161208701E-14</c:v>
                </c:pt>
                <c:pt idx="637">
                  <c:v>-6.2151429263321701E-14</c:v>
                </c:pt>
                <c:pt idx="638">
                  <c:v>-6.2225846123916297E-14</c:v>
                </c:pt>
                <c:pt idx="639">
                  <c:v>-6.2300956765610096E-14</c:v>
                </c:pt>
                <c:pt idx="640">
                  <c:v>-6.2376764266091502E-14</c:v>
                </c:pt>
                <c:pt idx="641">
                  <c:v>-6.2453271756238995E-14</c:v>
                </c:pt>
                <c:pt idx="642">
                  <c:v>-6.2530482418120098E-14</c:v>
                </c:pt>
                <c:pt idx="643">
                  <c:v>-6.2608399482879003E-14</c:v>
                </c:pt>
                <c:pt idx="644">
                  <c:v>-6.2687026228527401E-14</c:v>
                </c:pt>
                <c:pt idx="645">
                  <c:v>-6.2766365977649E-14</c:v>
                </c:pt>
                <c:pt idx="646">
                  <c:v>-6.2846422095031605E-14</c:v>
                </c:pt>
                <c:pt idx="647">
                  <c:v>-6.2927197985240794E-14</c:v>
                </c:pt>
                <c:pt idx="648">
                  <c:v>-6.3008697090146306E-14</c:v>
                </c:pt>
                <c:pt idx="649">
                  <c:v>-6.3090922886418005E-14</c:v>
                </c:pt>
                <c:pt idx="650">
                  <c:v>-6.31738788830026E-14</c:v>
                </c:pt>
                <c:pt idx="651">
                  <c:v>-6.3257568618597796E-14</c:v>
                </c:pt>
                <c:pt idx="652">
                  <c:v>-6.3341995659135101E-14</c:v>
                </c:pt>
                <c:pt idx="653">
                  <c:v>-6.3427163595287705E-14</c:v>
                </c:pt>
                <c:pt idx="654">
                  <c:v>-6.3513076040015898E-14</c:v>
                </c:pt>
                <c:pt idx="655">
                  <c:v>-6.3599736626163997E-14</c:v>
                </c:pt>
                <c:pt idx="656">
                  <c:v>-6.3687149004122694E-14</c:v>
                </c:pt>
                <c:pt idx="657">
                  <c:v>-6.3775316839568598E-14</c:v>
                </c:pt>
                <c:pt idx="658">
                  <c:v>-6.3864243811294902E-14</c:v>
                </c:pt>
                <c:pt idx="659">
                  <c:v>-6.3953933609144898E-14</c:v>
                </c:pt>
                <c:pt idx="660">
                  <c:v>-6.4044389932059906E-14</c:v>
                </c:pt>
                <c:pt idx="661">
                  <c:v>-6.4135616486252599E-14</c:v>
                </c:pt>
                <c:pt idx="662">
                  <c:v>-6.4227616983516203E-14</c:v>
                </c:pt>
                <c:pt idx="663">
                  <c:v>-6.4320395139679797E-14</c:v>
                </c:pt>
                <c:pt idx="664">
                  <c:v>-6.4413954673217703E-14</c:v>
                </c:pt>
                <c:pt idx="665">
                  <c:v>-6.4508299304022605E-14</c:v>
                </c:pt>
                <c:pt idx="666">
                  <c:v>-6.4603432752348495E-14</c:v>
                </c:pt>
                <c:pt idx="667">
                  <c:v>-6.4699358737930499E-14</c:v>
                </c:pt>
                <c:pt idx="668">
                  <c:v>-6.4796080979287395E-14</c:v>
                </c:pt>
                <c:pt idx="669">
                  <c:v>-6.4893603193211602E-14</c:v>
                </c:pt>
                <c:pt idx="670">
                  <c:v>-6.4991929094449694E-14</c:v>
                </c:pt>
                <c:pt idx="671">
                  <c:v>-6.5091062395577294E-14</c:v>
                </c:pt>
                <c:pt idx="672">
                  <c:v>-6.5191006807069803E-14</c:v>
                </c:pt>
                <c:pt idx="673">
                  <c:v>-6.5291766037569295E-14</c:v>
                </c:pt>
                <c:pt idx="674">
                  <c:v>-6.5393343794348497E-14</c:v>
                </c:pt>
                <c:pt idx="675">
                  <c:v>-6.5495743783969906E-14</c:v>
                </c:pt>
                <c:pt idx="676">
                  <c:v>-6.55989697131389E-14</c:v>
                </c:pt>
                <c:pt idx="677">
                  <c:v>-6.5703025289746697E-14</c:v>
                </c:pt>
                <c:pt idx="678">
                  <c:v>-6.5807914224100094E-14</c:v>
                </c:pt>
                <c:pt idx="679">
                  <c:v>-6.59136402303327E-14</c:v>
                </c:pt>
                <c:pt idx="680">
                  <c:v>-6.6020207027992205E-14</c:v>
                </c:pt>
                <c:pt idx="681">
                  <c:v>-6.6127618343796202E-14</c:v>
                </c:pt>
                <c:pt idx="682">
                  <c:v>-6.6235877913550501E-14</c:v>
                </c:pt>
                <c:pt idx="683">
                  <c:v>-6.6344989484219499E-14</c:v>
                </c:pt>
                <c:pt idx="684">
                  <c:v>-6.6454956816142506E-14</c:v>
                </c:pt>
                <c:pt idx="685">
                  <c:v>-6.6565783685382899E-14</c:v>
                </c:pt>
                <c:pt idx="686">
                  <c:v>-6.6677473886202296E-14</c:v>
                </c:pt>
                <c:pt idx="687">
                  <c:v>-6.6790031233648003E-14</c:v>
                </c:pt>
                <c:pt idx="688">
                  <c:v>-6.6903459566240899E-14</c:v>
                </c:pt>
                <c:pt idx="689">
                  <c:v>-6.7017762748753601E-14</c:v>
                </c:pt>
                <c:pt idx="690">
                  <c:v>-6.7132944675064602E-14</c:v>
                </c:pt>
                <c:pt idx="691">
                  <c:v>-6.7249009271077496E-14</c:v>
                </c:pt>
                <c:pt idx="692">
                  <c:v>-6.7365960497689798E-14</c:v>
                </c:pt>
                <c:pt idx="693">
                  <c:v>-6.7483802353800106E-14</c:v>
                </c:pt>
                <c:pt idx="694">
                  <c:v>-6.7602538879337806E-14</c:v>
                </c:pt>
                <c:pt idx="695">
                  <c:v>-6.7722174158304694E-14</c:v>
                </c:pt>
                <c:pt idx="696">
                  <c:v>-6.7842712321810602E-14</c:v>
                </c:pt>
                <c:pt idx="697">
                  <c:v>-6.7964157551093796E-14</c:v>
                </c:pt>
                <c:pt idx="698">
                  <c:v>-6.8086514080508695E-14</c:v>
                </c:pt>
                <c:pt idx="699">
                  <c:v>-6.8209786200471096E-14</c:v>
                </c:pt>
                <c:pt idx="700">
                  <c:v>-6.8333978260344004E-14</c:v>
                </c:pt>
                <c:pt idx="701">
                  <c:v>-6.8459094671254901E-14</c:v>
                </c:pt>
                <c:pt idx="702">
                  <c:v>-6.8585139908828801E-14</c:v>
                </c:pt>
                <c:pt idx="703">
                  <c:v>-6.8712118515827805E-14</c:v>
                </c:pt>
                <c:pt idx="704">
                  <c:v>-6.8840035104683104E-14</c:v>
                </c:pt>
                <c:pt idx="705">
                  <c:v>-6.8968894359910801E-14</c:v>
                </c:pt>
                <c:pt idx="706">
                  <c:v>-6.9098701040399502E-14</c:v>
                </c:pt>
                <c:pt idx="707">
                  <c:v>-6.9229459981560996E-14</c:v>
                </c:pt>
                <c:pt idx="708">
                  <c:v>-6.9361176097334603E-14</c:v>
                </c:pt>
                <c:pt idx="709">
                  <c:v>-6.9493854382037097E-14</c:v>
                </c:pt>
                <c:pt idx="710">
                  <c:v>-6.9627499912050905E-14</c:v>
                </c:pt>
                <c:pt idx="711">
                  <c:v>-6.9762117847344E-14</c:v>
                </c:pt>
                <c:pt idx="712">
                  <c:v>-6.9897713432815906E-14</c:v>
                </c:pt>
                <c:pt idx="713">
                  <c:v>-7.0034291999464903E-14</c:v>
                </c:pt>
                <c:pt idx="714">
                  <c:v>-7.0171858965372798E-14</c:v>
                </c:pt>
                <c:pt idx="715">
                  <c:v>-7.0310419836504405E-14</c:v>
                </c:pt>
                <c:pt idx="716">
                  <c:v>-7.0449980207319799E-14</c:v>
                </c:pt>
                <c:pt idx="717">
                  <c:v>-7.0590545761197802E-14</c:v>
                </c:pt>
                <c:pt idx="718">
                  <c:v>-7.0732122270672605E-14</c:v>
                </c:pt>
                <c:pt idx="719">
                  <c:v>-7.0874715597481895E-14</c:v>
                </c:pt>
                <c:pt idx="720">
                  <c:v>-7.10183316924307E-14</c:v>
                </c:pt>
                <c:pt idx="721">
                  <c:v>-7.1162976595073794E-14</c:v>
                </c:pt>
                <c:pt idx="722">
                  <c:v>-7.1308656433218696E-14</c:v>
                </c:pt>
                <c:pt idx="723">
                  <c:v>-7.1455377422256503E-14</c:v>
                </c:pt>
                <c:pt idx="724">
                  <c:v>-7.1603145864324994E-14</c:v>
                </c:pt>
                <c:pt idx="725">
                  <c:v>-7.17519681473112E-14</c:v>
                </c:pt>
                <c:pt idx="726">
                  <c:v>-7.1901850743700104E-14</c:v>
                </c:pt>
                <c:pt idx="727">
                  <c:v>-7.2052800209280198E-14</c:v>
                </c:pt>
                <c:pt idx="728">
                  <c:v>-7.2204823181711302E-14</c:v>
                </c:pt>
                <c:pt idx="729">
                  <c:v>-7.2357926378968301E-14</c:v>
                </c:pt>
                <c:pt idx="730">
                  <c:v>-7.2512116597668597E-14</c:v>
                </c:pt>
                <c:pt idx="731">
                  <c:v>-7.2667400711295402E-14</c:v>
                </c:pt>
                <c:pt idx="732">
                  <c:v>-7.2823785668329705E-14</c:v>
                </c:pt>
                <c:pt idx="733">
                  <c:v>-7.2981278490300294E-14</c:v>
                </c:pt>
                <c:pt idx="734">
                  <c:v>-7.3139886269767899E-14</c:v>
                </c:pt>
                <c:pt idx="735">
                  <c:v>-7.3299616168253701E-14</c:v>
                </c:pt>
                <c:pt idx="736">
                  <c:v>-7.3460475414127798E-14</c:v>
                </c:pt>
                <c:pt idx="737">
                  <c:v>-7.3622471300469302E-14</c:v>
                </c:pt>
                <c:pt idx="738">
                  <c:v>-7.3785611182913906E-14</c:v>
                </c:pt>
                <c:pt idx="739">
                  <c:v>-7.3949902477500998E-14</c:v>
                </c:pt>
                <c:pt idx="740">
                  <c:v>-7.4115352658535399E-14</c:v>
                </c:pt>
                <c:pt idx="741">
                  <c:v>-7.4281969256477896E-14</c:v>
                </c:pt>
                <c:pt idx="742">
                  <c:v>-7.4449759855877302E-14</c:v>
                </c:pt>
                <c:pt idx="743">
                  <c:v>-7.4618732093359002E-14</c:v>
                </c:pt>
                <c:pt idx="744">
                  <c:v>-7.4788893655682902E-14</c:v>
                </c:pt>
                <c:pt idx="745">
                  <c:v>-7.49602522778841E-14</c:v>
                </c:pt>
                <c:pt idx="746">
                  <c:v>-7.5132815741508698E-14</c:v>
                </c:pt>
                <c:pt idx="747">
                  <c:v>-7.5306591872957502E-14</c:v>
                </c:pt>
                <c:pt idx="748">
                  <c:v>-7.5481588541950094E-14</c:v>
                </c:pt>
                <c:pt idx="749">
                  <c:v>-7.5657813660119398E-14</c:v>
                </c:pt>
                <c:pt idx="750">
                  <c:v>-7.5835275179748199E-14</c:v>
                </c:pt>
                <c:pt idx="751">
                  <c:v>-7.6013981092657903E-14</c:v>
                </c:pt>
                <c:pt idx="752">
                  <c:v>-7.6193939429258503E-14</c:v>
                </c:pt>
                <c:pt idx="753">
                  <c:v>-7.6375158257768E-14</c:v>
                </c:pt>
                <c:pt idx="754">
                  <c:v>-7.6557645683610306E-14</c:v>
                </c:pt>
                <c:pt idx="755">
                  <c:v>-7.67414098489972E-14</c:v>
                </c:pt>
                <c:pt idx="756">
                  <c:v>-7.6926458932701298E-14</c:v>
                </c:pt>
                <c:pt idx="757">
                  <c:v>-7.7112801150024601E-14</c:v>
                </c:pt>
                <c:pt idx="758">
                  <c:v>-7.7300444752967398E-14</c:v>
                </c:pt>
                <c:pt idx="759">
                  <c:v>-7.74893980305996E-14</c:v>
                </c:pt>
                <c:pt idx="760">
                  <c:v>-7.7679669309639397E-14</c:v>
                </c:pt>
                <c:pt idx="761">
                  <c:v>-7.7871266955236706E-14</c:v>
                </c:pt>
                <c:pt idx="762">
                  <c:v>-7.80641993719651E-14</c:v>
                </c:pt>
                <c:pt idx="763">
                  <c:v>-7.8258475005019594E-14</c:v>
                </c:pt>
                <c:pt idx="764">
                  <c:v>-7.8454102341618994E-14</c:v>
                </c:pt>
                <c:pt idx="765">
                  <c:v>-7.8651089912610106E-14</c:v>
                </c:pt>
                <c:pt idx="766">
                  <c:v>-7.8849446294270701E-14</c:v>
                </c:pt>
                <c:pt idx="767">
                  <c:v>-7.9049180110305004E-14</c:v>
                </c:pt>
                <c:pt idx="768">
                  <c:v>-7.9250300034027799E-14</c:v>
                </c:pt>
                <c:pt idx="769">
                  <c:v>-7.9452814790729095E-14</c:v>
                </c:pt>
                <c:pt idx="770">
                  <c:v>-7.9656733160213901E-14</c:v>
                </c:pt>
                <c:pt idx="771">
                  <c:v>-7.98620639795066E-14</c:v>
                </c:pt>
                <c:pt idx="772">
                  <c:v>-8.0068816145712106E-14</c:v>
                </c:pt>
                <c:pt idx="773">
                  <c:v>-8.0276998619023795E-14</c:v>
                </c:pt>
                <c:pt idx="774">
                  <c:v>-8.0486620425867704E-14</c:v>
                </c:pt>
                <c:pt idx="775">
                  <c:v>-8.0697690662171597E-14</c:v>
                </c:pt>
                <c:pt idx="776">
                  <c:v>-8.0910218496746701E-14</c:v>
                </c:pt>
                <c:pt idx="777">
                  <c:v>-8.1124213174771204E-14</c:v>
                </c:pt>
                <c:pt idx="778">
                  <c:v>-8.1339684021359997E-14</c:v>
                </c:pt>
                <c:pt idx="779">
                  <c:v>-8.15566404452109E-14</c:v>
                </c:pt>
                <c:pt idx="780">
                  <c:v>-8.1775091942310103E-14</c:v>
                </c:pt>
                <c:pt idx="781">
                  <c:v>-8.1995048099685499E-14</c:v>
                </c:pt>
                <c:pt idx="782">
                  <c:v>-8.2216518599192602E-14</c:v>
                </c:pt>
                <c:pt idx="783">
                  <c:v>-8.2439513221318795E-14</c:v>
                </c:pt>
                <c:pt idx="784">
                  <c:v>-8.2664041848992196E-14</c:v>
                </c:pt>
                <c:pt idx="785">
                  <c:v>-8.28901144713798E-14</c:v>
                </c:pt>
                <c:pt idx="786">
                  <c:v>-8.3117741187661199E-14</c:v>
                </c:pt>
                <c:pt idx="787">
                  <c:v>-8.3346932210763997E-14</c:v>
                </c:pt>
                <c:pt idx="788">
                  <c:v>-8.3577697871045798E-14</c:v>
                </c:pt>
                <c:pt idx="789">
                  <c:v>-8.3810048619910795E-14</c:v>
                </c:pt>
                <c:pt idx="790">
                  <c:v>-8.4043995033345903E-14</c:v>
                </c:pt>
                <c:pt idx="791">
                  <c:v>-8.4279547815365402E-14</c:v>
                </c:pt>
                <c:pt idx="792">
                  <c:v>-8.4516717801349905E-14</c:v>
                </c:pt>
                <c:pt idx="793">
                  <c:v>-8.4755515961269198E-14</c:v>
                </c:pt>
                <c:pt idx="794">
                  <c:v>-8.4995953402777403E-14</c:v>
                </c:pt>
                <c:pt idx="795">
                  <c:v>-8.5238041374169303E-14</c:v>
                </c:pt>
                <c:pt idx="796">
                  <c:v>-8.5481791267188695E-14</c:v>
                </c:pt>
                <c:pt idx="797">
                  <c:v>-8.5727214619680597E-14</c:v>
                </c:pt>
                <c:pt idx="798">
                  <c:v>-8.5974323118077E-14</c:v>
                </c:pt>
                <c:pt idx="799">
                  <c:v>-8.62231285997115E-14</c:v>
                </c:pt>
                <c:pt idx="800">
                  <c:v>-8.6473643054953897E-14</c:v>
                </c:pt>
                <c:pt idx="801">
                  <c:v>-8.6725878629162096E-14</c:v>
                </c:pt>
                <c:pt idx="802">
                  <c:v>-8.6979847624444402E-14</c:v>
                </c:pt>
                <c:pt idx="803">
                  <c:v>-8.7235562501230601E-14</c:v>
                </c:pt>
                <c:pt idx="804">
                  <c:v>-8.7493035879648803E-14</c:v>
                </c:pt>
                <c:pt idx="805">
                  <c:v>-8.7752280540706896E-14</c:v>
                </c:pt>
                <c:pt idx="806">
                  <c:v>-8.8013309427278304E-14</c:v>
                </c:pt>
                <c:pt idx="807">
                  <c:v>-8.8276135644893701E-14</c:v>
                </c:pt>
                <c:pt idx="808">
                  <c:v>-8.8540772462338799E-14</c:v>
                </c:pt>
                <c:pt idx="809">
                  <c:v>-8.8807233312063796E-14</c:v>
                </c:pt>
                <c:pt idx="810">
                  <c:v>-8.9075531790406101E-14</c:v>
                </c:pt>
                <c:pt idx="811">
                  <c:v>-8.9345681657633004E-14</c:v>
                </c:pt>
                <c:pt idx="812">
                  <c:v>-8.9617696837809698E-14</c:v>
                </c:pt>
                <c:pt idx="813">
                  <c:v>-8.9891591418500397E-14</c:v>
                </c:pt>
                <c:pt idx="814">
                  <c:v>-9.0167379650309902E-14</c:v>
                </c:pt>
                <c:pt idx="815">
                  <c:v>-9.0445075946275504E-14</c:v>
                </c:pt>
                <c:pt idx="816">
                  <c:v>-9.0724694881117902E-14</c:v>
                </c:pt>
                <c:pt idx="817">
                  <c:v>-9.1006251190363201E-14</c:v>
                </c:pt>
                <c:pt idx="818">
                  <c:v>-9.1289759769346197E-14</c:v>
                </c:pt>
                <c:pt idx="819">
                  <c:v>-9.1575235672109004E-14</c:v>
                </c:pt>
                <c:pt idx="820">
                  <c:v>-9.1862694110205402E-14</c:v>
                </c:pt>
                <c:pt idx="821">
                  <c:v>-9.2152150451427403E-14</c:v>
                </c:pt>
                <c:pt idx="822">
                  <c:v>-9.24436202184657E-14</c:v>
                </c:pt>
                <c:pt idx="823">
                  <c:v>-9.2737119087520002E-14</c:v>
                </c:pt>
                <c:pt idx="824">
                  <c:v>-9.3032662886873095E-14</c:v>
                </c:pt>
                <c:pt idx="825">
                  <c:v>-9.3330267595445806E-14</c:v>
                </c:pt>
                <c:pt idx="826">
                  <c:v>-9.3629949341346504E-14</c:v>
                </c:pt>
                <c:pt idx="827">
                  <c:v>-9.3931724400432096E-14</c:v>
                </c:pt>
                <c:pt idx="828">
                  <c:v>-9.4235609194896101E-14</c:v>
                </c:pt>
                <c:pt idx="829">
                  <c:v>-9.4541620291899694E-14</c:v>
                </c:pt>
                <c:pt idx="830">
                  <c:v>-9.4849774402261895E-14</c:v>
                </c:pt>
                <c:pt idx="831">
                  <c:v>-9.5160088379224602E-14</c:v>
                </c:pt>
                <c:pt idx="832">
                  <c:v>-9.5472579217307695E-14</c:v>
                </c:pt>
                <c:pt idx="833">
                  <c:v>-9.5787264051269902E-14</c:v>
                </c:pt>
                <c:pt idx="834">
                  <c:v>-9.6104160155190698E-14</c:v>
                </c:pt>
                <c:pt idx="835">
                  <c:v>-9.6423284941687001E-14</c:v>
                </c:pt>
                <c:pt idx="836">
                  <c:v>-9.6744655961278599E-14</c:v>
                </c:pt>
                <c:pt idx="837">
                  <c:v>-9.7068290901917498E-14</c:v>
                </c:pt>
                <c:pt idx="838">
                  <c:v>-9.7394207588691599E-14</c:v>
                </c:pt>
                <c:pt idx="839">
                  <c:v>-9.7722423983716704E-14</c:v>
                </c:pt>
                <c:pt idx="840">
                  <c:v>-9.8052958186227296E-14</c:v>
                </c:pt>
                <c:pt idx="841">
                  <c:v>-9.8385828432876596E-14</c:v>
                </c:pt>
                <c:pt idx="842">
                  <c:v>-9.87210530982563E-14</c:v>
                </c:pt>
                <c:pt idx="843">
                  <c:v>-9.9058650695643206E-14</c:v>
                </c:pt>
                <c:pt idx="844">
                  <c:v>-9.9398639877982204E-14</c:v>
                </c:pt>
                <c:pt idx="845">
                  <c:v>-9.9741039439111505E-14</c:v>
                </c:pt>
                <c:pt idx="846">
                  <c:v>-1.0008586831523499E-13</c:v>
                </c:pt>
                <c:pt idx="847">
                  <c:v>-1.0043314558665E-13</c:v>
                </c:pt>
                <c:pt idx="848">
                  <c:v>-1.00782890479727E-13</c:v>
                </c:pt>
                <c:pt idx="849">
                  <c:v>-1.01135122369147E-13</c:v>
                </c:pt>
                <c:pt idx="850">
                  <c:v>-1.0148986078040799E-13</c:v>
                </c:pt>
                <c:pt idx="851">
                  <c:v>-1.01847125392577E-13</c:v>
                </c:pt>
                <c:pt idx="852">
                  <c:v>-1.02206936041311E-13</c:v>
                </c:pt>
                <c:pt idx="853">
                  <c:v>-1.02569312722128E-13</c:v>
                </c:pt>
                <c:pt idx="854">
                  <c:v>-1.02934275593937E-13</c:v>
                </c:pt>
                <c:pt idx="855">
                  <c:v>-1.0330184498280901E-13</c:v>
                </c:pt>
                <c:pt idx="856">
                  <c:v>-1.03672041385991E-13</c:v>
                </c:pt>
                <c:pt idx="857">
                  <c:v>-1.04044885476165E-13</c:v>
                </c:pt>
                <c:pt idx="858">
                  <c:v>-1.04420398105922E-13</c:v>
                </c:pt>
                <c:pt idx="859">
                  <c:v>-1.04798600312462E-13</c:v>
                </c:pt>
                <c:pt idx="860">
                  <c:v>-1.05179513322501E-13</c:v>
                </c:pt>
                <c:pt idx="861">
                  <c:v>-1.05563158557375E-13</c:v>
                </c:pt>
                <c:pt idx="862">
                  <c:v>-1.05949557638336E-13</c:v>
                </c:pt>
                <c:pt idx="863">
                  <c:v>-1.06338732392013E-13</c:v>
                </c:pt>
                <c:pt idx="864">
                  <c:v>-1.0673070485603801E-13</c:v>
                </c:pt>
                <c:pt idx="865">
                  <c:v>-1.0712549728482199E-13</c:v>
                </c:pt>
                <c:pt idx="866">
                  <c:v>-1.07523132155454E-13</c:v>
                </c:pt>
                <c:pt idx="867">
                  <c:v>-1.07923632173726E-13</c:v>
                </c:pt>
                <c:pt idx="868">
                  <c:v>-1.08327020280252E-13</c:v>
                </c:pt>
                <c:pt idx="869">
                  <c:v>-1.08733319656675E-13</c:v>
                </c:pt>
                <c:pt idx="870">
                  <c:v>-1.0914255373194199E-13</c:v>
                </c:pt>
                <c:pt idx="871">
                  <c:v>-1.0955474618862699E-13</c:v>
                </c:pt>
                <c:pt idx="872">
                  <c:v>-1.0996992096929801E-13</c:v>
                </c:pt>
                <c:pt idx="873">
                  <c:v>-1.1038810228288801E-13</c:v>
                </c:pt>
                <c:pt idx="874">
                  <c:v>-1.10809314611079E-13</c:v>
                </c:pt>
                <c:pt idx="875">
                  <c:v>-1.11233582714666E-13</c:v>
                </c:pt>
                <c:pt idx="876">
                  <c:v>-1.1166093163988499E-13</c:v>
                </c:pt>
                <c:pt idx="877">
                  <c:v>-1.12091386724697E-13</c:v>
                </c:pt>
                <c:pt idx="878">
                  <c:v>-1.12524973605003E-13</c:v>
                </c:pt>
                <c:pt idx="879">
                  <c:v>-1.12961718220784E-13</c:v>
                </c:pt>
                <c:pt idx="880">
                  <c:v>-1.1340164682214E-13</c:v>
                </c:pt>
                <c:pt idx="881">
                  <c:v>-1.1384478597522001E-13</c:v>
                </c:pt>
                <c:pt idx="882">
                  <c:v>-1.14291162568035E-13</c:v>
                </c:pt>
                <c:pt idx="883">
                  <c:v>-1.1474080381612299E-13</c:v>
                </c:pt>
                <c:pt idx="884">
                  <c:v>-1.15193737268078E-13</c:v>
                </c:pt>
                <c:pt idx="885">
                  <c:v>-1.15649990810911E-13</c:v>
                </c:pt>
                <c:pt idx="886">
                  <c:v>-1.16109592675244E-13</c:v>
                </c:pt>
                <c:pt idx="887">
                  <c:v>-1.1657257144032499E-13</c:v>
                </c:pt>
                <c:pt idx="888">
                  <c:v>-1.17038956038857E-13</c:v>
                </c:pt>
                <c:pt idx="889">
                  <c:v>-1.17508775761632E-13</c:v>
                </c:pt>
                <c:pt idx="890">
                  <c:v>-1.1798206026196599E-13</c:v>
                </c:pt>
                <c:pt idx="891">
                  <c:v>-1.1845883955993099E-13</c:v>
                </c:pt>
                <c:pt idx="892">
                  <c:v>-1.1893914404637699E-13</c:v>
                </c:pt>
                <c:pt idx="893">
                  <c:v>-1.1942300448675101E-13</c:v>
                </c:pt>
                <c:pt idx="894">
                  <c:v>-1.1991045202469901E-13</c:v>
                </c:pt>
                <c:pt idx="895">
                  <c:v>-1.20401518185465E-13</c:v>
                </c:pt>
                <c:pt idx="896">
                  <c:v>-1.2089623487908201E-13</c:v>
                </c:pt>
                <c:pt idx="897">
                  <c:v>-1.2139463440335999E-13</c:v>
                </c:pt>
                <c:pt idx="898">
                  <c:v>-1.2189674944667401E-13</c:v>
                </c:pt>
                <c:pt idx="899">
                  <c:v>-1.2240261309056299E-13</c:v>
                </c:pt>
                <c:pt idx="900">
                  <c:v>-1.2291225881213999E-13</c:v>
                </c:pt>
                <c:pt idx="901">
                  <c:v>-1.23425720486333E-13</c:v>
                </c:pt>
                <c:pt idx="902">
                  <c:v>-1.2394303238795299E-13</c:v>
                </c:pt>
                <c:pt idx="903">
                  <c:v>-1.24464229193614E-13</c:v>
                </c:pt>
                <c:pt idx="904">
                  <c:v>-1.24989345983503E-13</c:v>
                </c:pt>
                <c:pt idx="905">
                  <c:v>-1.2551841824302999E-13</c:v>
                </c:pt>
                <c:pt idx="906">
                  <c:v>-1.2605148186435801E-13</c:v>
                </c:pt>
                <c:pt idx="907">
                  <c:v>-1.2658857314784E-13</c:v>
                </c:pt>
                <c:pt idx="908">
                  <c:v>-1.2712972880336601E-13</c:v>
                </c:pt>
                <c:pt idx="909">
                  <c:v>-1.27674985951656E-13</c:v>
                </c:pt>
                <c:pt idx="910">
                  <c:v>-1.2822438212550299E-13</c:v>
                </c:pt>
                <c:pt idx="911">
                  <c:v>-1.2877795527098501E-13</c:v>
                </c:pt>
                <c:pt idx="912">
                  <c:v>-1.2933574374867401E-13</c:v>
                </c:pt>
                <c:pt idx="913">
                  <c:v>-1.2989778633486301E-13</c:v>
                </c:pt>
                <c:pt idx="914">
                  <c:v>-1.3046412222281601E-13</c:v>
                </c:pt>
                <c:pt idx="915">
                  <c:v>-1.3103479102408199E-13</c:v>
                </c:pt>
                <c:pt idx="916">
                  <c:v>-1.3160983276987999E-13</c:v>
                </c:pt>
                <c:pt idx="917">
                  <c:v>-1.3218928791258401E-13</c:v>
                </c:pt>
                <c:pt idx="918">
                  <c:v>-1.3277319732732901E-13</c:v>
                </c:pt>
                <c:pt idx="919">
                  <c:v>-1.3336160231375101E-13</c:v>
                </c:pt>
                <c:pt idx="920">
                  <c:v>-1.33954544597899E-13</c:v>
                </c:pt>
                <c:pt idx="921">
                  <c:v>-1.3455206633432401E-13</c:v>
                </c:pt>
                <c:pt idx="922">
                  <c:v>-1.35154210108373E-13</c:v>
                </c:pt>
                <c:pt idx="923">
                  <c:v>-1.3576101893870901E-13</c:v>
                </c:pt>
                <c:pt idx="924">
                  <c:v>-1.36372536280077E-13</c:v>
                </c:pt>
                <c:pt idx="925">
                  <c:v>-1.36988806026329E-13</c:v>
                </c:pt>
                <c:pt idx="926">
                  <c:v>-1.3760987251374101E-13</c:v>
                </c:pt>
                <c:pt idx="927">
                  <c:v>-1.3823578052461901E-13</c:v>
                </c:pt>
                <c:pt idx="928">
                  <c:v>-1.3886657529122999E-13</c:v>
                </c:pt>
                <c:pt idx="929">
                  <c:v>-1.39502302500065E-13</c:v>
                </c:pt>
                <c:pt idx="930">
                  <c:v>-1.4014300829644899E-13</c:v>
                </c:pt>
                <c:pt idx="931">
                  <c:v>-1.40788739289509E-13</c:v>
                </c:pt>
                <c:pt idx="932">
                  <c:v>-1.41439542557525E-13</c:v>
                </c:pt>
                <c:pt idx="933">
                  <c:v>-1.4209546565365999E-13</c:v>
                </c:pt>
                <c:pt idx="934">
                  <c:v>-1.4275655661208501E-13</c:v>
                </c:pt>
                <c:pt idx="935">
                  <c:v>-1.4342286395451201E-13</c:v>
                </c:pt>
                <c:pt idx="936">
                  <c:v>-1.4409443669713701E-13</c:v>
                </c:pt>
                <c:pt idx="937">
                  <c:v>-1.44771324357999E-13</c:v>
                </c:pt>
                <c:pt idx="938">
                  <c:v>-1.4545357696475499E-13</c:v>
                </c:pt>
                <c:pt idx="939">
                  <c:v>-1.4614124506289301E-13</c:v>
                </c:pt>
                <c:pt idx="940">
                  <c:v>-1.46834379724353E-13</c:v>
                </c:pt>
                <c:pt idx="941">
                  <c:v>-1.47533032556582E-13</c:v>
                </c:pt>
                <c:pt idx="942">
                  <c:v>-1.4823725571201301E-13</c:v>
                </c:pt>
                <c:pt idx="943">
                  <c:v>-1.4894710189795701E-13</c:v>
                </c:pt>
                <c:pt idx="944">
                  <c:v>-1.49662624386913E-13</c:v>
                </c:pt>
                <c:pt idx="945">
                  <c:v>-1.50383877027281E-13</c:v>
                </c:pt>
                <c:pt idx="946">
                  <c:v>-1.51110914254486E-13</c:v>
                </c:pt>
                <c:pt idx="947">
                  <c:v>-1.5184379110247701E-13</c:v>
                </c:pt>
                <c:pt idx="948">
                  <c:v>-1.5258256321561701E-13</c:v>
                </c:pt>
                <c:pt idx="949">
                  <c:v>-1.53327286860937E-13</c:v>
                </c:pt>
                <c:pt idx="950">
                  <c:v>-1.5407801894074001E-13</c:v>
                </c:pt>
                <c:pt idx="951">
                  <c:v>-1.54834817005551E-13</c:v>
                </c:pt>
                <c:pt idx="952">
                  <c:v>-1.5559773926738699E-13</c:v>
                </c:pt>
                <c:pt idx="953">
                  <c:v>-1.56366844613333E-13</c:v>
                </c:pt>
                <c:pt idx="954">
                  <c:v>-1.5714219261941001E-13</c:v>
                </c:pt>
                <c:pt idx="955">
                  <c:v>-1.5792384356471199E-13</c:v>
                </c:pt>
                <c:pt idx="956">
                  <c:v>-1.5871185844579299E-13</c:v>
                </c:pt>
                <c:pt idx="957">
                  <c:v>-1.5950629899128801E-13</c:v>
                </c:pt>
                <c:pt idx="958">
                  <c:v>-1.6030722767673999E-13</c:v>
                </c:pt>
                <c:pt idx="959">
                  <c:v>-1.6111470773961801E-13</c:v>
                </c:pt>
                <c:pt idx="960">
                  <c:v>-1.6192880319450699E-13</c:v>
                </c:pt>
                <c:pt idx="961">
                  <c:v>-1.6274957884843601E-13</c:v>
                </c:pt>
                <c:pt idx="962">
                  <c:v>-1.6357710031633599E-13</c:v>
                </c:pt>
                <c:pt idx="963">
                  <c:v>-1.64411434036595E-13</c:v>
                </c:pt>
                <c:pt idx="964">
                  <c:v>-1.65252647286704E-13</c:v>
                </c:pt>
                <c:pt idx="965">
                  <c:v>-1.6610080819894799E-13</c:v>
                </c:pt>
                <c:pt idx="966">
                  <c:v>-1.6695598577614299E-13</c:v>
                </c:pt>
                <c:pt idx="967">
                  <c:v>-1.6781824990739599E-13</c:v>
                </c:pt>
                <c:pt idx="968">
                  <c:v>-1.6868767138385001E-13</c:v>
                </c:pt>
                <c:pt idx="969">
                  <c:v>-1.69564321914417E-13</c:v>
                </c:pt>
                <c:pt idx="970">
                  <c:v>-1.7044827414146799E-13</c:v>
                </c:pt>
                <c:pt idx="971">
                  <c:v>-1.7133960165646699E-13</c:v>
                </c:pt>
                <c:pt idx="972">
                  <c:v>-1.7223837901553299E-13</c:v>
                </c:pt>
                <c:pt idx="973">
                  <c:v>-1.7314468175490999E-13</c:v>
                </c:pt>
                <c:pt idx="974">
                  <c:v>-1.7405858640633999E-13</c:v>
                </c:pt>
                <c:pt idx="975">
                  <c:v>-1.74980170512319E-13</c:v>
                </c:pt>
                <c:pt idx="976">
                  <c:v>-1.7590951264123099E-13</c:v>
                </c:pt>
                <c:pt idx="977">
                  <c:v>-1.7684669240234399E-13</c:v>
                </c:pt>
                <c:pt idx="978">
                  <c:v>-1.7779179046067299E-13</c:v>
                </c:pt>
                <c:pt idx="979">
                  <c:v>-1.78744888551683E-13</c:v>
                </c:pt>
                <c:pt idx="980">
                  <c:v>-1.7970606949586001E-13</c:v>
                </c:pt>
                <c:pt idx="981">
                  <c:v>-1.80675417213107E-13</c:v>
                </c:pt>
                <c:pt idx="982">
                  <c:v>-1.8165301673701E-13</c:v>
                </c:pt>
                <c:pt idx="983">
                  <c:v>-1.82638954228935E-13</c:v>
                </c:pt>
                <c:pt idx="984">
                  <c:v>-1.8363331699198901E-13</c:v>
                </c:pt>
                <c:pt idx="985">
                  <c:v>-1.84636193484837E-13</c:v>
                </c:pt>
                <c:pt idx="986">
                  <c:v>-1.8564767333538299E-13</c:v>
                </c:pt>
                <c:pt idx="987">
                  <c:v>-1.8666784735433599E-13</c:v>
                </c:pt>
                <c:pt idx="988">
                  <c:v>-1.8769680754865599E-13</c:v>
                </c:pt>
                <c:pt idx="989">
                  <c:v>-1.8873464713491301E-13</c:v>
                </c:pt>
                <c:pt idx="990">
                  <c:v>-1.8978146055255601E-13</c:v>
                </c:pt>
                <c:pt idx="991">
                  <c:v>-1.9083734347712401E-13</c:v>
                </c:pt>
                <c:pt idx="992">
                  <c:v>-1.9190239283342099E-13</c:v>
                </c:pt>
                <c:pt idx="993">
                  <c:v>-1.92976706808657E-13</c:v>
                </c:pt>
                <c:pt idx="994">
                  <c:v>-1.9406038486560499E-13</c:v>
                </c:pt>
                <c:pt idx="995">
                  <c:v>-1.9515352775577801E-13</c:v>
                </c:pt>
                <c:pt idx="996">
                  <c:v>-1.9625623753266799E-13</c:v>
                </c:pt>
                <c:pt idx="997">
                  <c:v>-1.9736861756506499E-13</c:v>
                </c:pt>
                <c:pt idx="998">
                  <c:v>-1.9849077255049499E-13</c:v>
                </c:pt>
                <c:pt idx="999">
                  <c:v>-1.9962280852879801E-13</c:v>
                </c:pt>
                <c:pt idx="1000">
                  <c:v>-2.0076483289589301E-13</c:v>
                </c:pt>
                <c:pt idx="1001">
                  <c:v>-2.01916954417749E-13</c:v>
                </c:pt>
                <c:pt idx="1002">
                  <c:v>-2.0307928324461101E-13</c:v>
                </c:pt>
                <c:pt idx="1003">
                  <c:v>-2.04251930925502E-13</c:v>
                </c:pt>
                <c:pt idx="1004">
                  <c:v>-2.05435010423052E-13</c:v>
                </c:pt>
                <c:pt idx="1005">
                  <c:v>-2.06628636128683E-13</c:v>
                </c:pt>
                <c:pt idx="1006">
                  <c:v>-2.0783292387818999E-13</c:v>
                </c:pt>
                <c:pt idx="1007">
                  <c:v>-2.0904799096775401E-13</c:v>
                </c:pt>
                <c:pt idx="1008">
                  <c:v>-2.1027395617042999E-13</c:v>
                </c:pt>
                <c:pt idx="1009">
                  <c:v>-2.1151093975314299E-13</c:v>
                </c:pt>
                <c:pt idx="1010">
                  <c:v>-2.12759063494234E-13</c:v>
                </c:pt>
                <c:pt idx="1011">
                  <c:v>-2.14018450701591E-13</c:v>
                </c:pt>
                <c:pt idx="1012">
                  <c:v>-2.1528922623140901E-13</c:v>
                </c:pt>
                <c:pt idx="1013">
                  <c:v>-2.1657151650760499E-13</c:v>
                </c:pt>
                <c:pt idx="1014">
                  <c:v>-2.17865449541931E-13</c:v>
                </c:pt>
                <c:pt idx="1015">
                  <c:v>-2.1917115495482499E-13</c:v>
                </c:pt>
                <c:pt idx="1016">
                  <c:v>-2.2048876399702401E-13</c:v>
                </c:pt>
                <c:pt idx="1017">
                  <c:v>-2.21818409571977E-13</c:v>
                </c:pt>
                <c:pt idx="1018">
                  <c:v>-2.23160226259096E-13</c:v>
                </c:pt>
                <c:pt idx="1019">
                  <c:v>-2.24514350337861E-13</c:v>
                </c:pt>
                <c:pt idx="1020">
                  <c:v>-2.25880919812823E-13</c:v>
                </c:pt>
                <c:pt idx="1021">
                  <c:v>-2.2726007443952599E-13</c:v>
                </c:pt>
                <c:pt idx="1022">
                  <c:v>-2.28651955751366E-13</c:v>
                </c:pt>
                <c:pt idx="1023">
                  <c:v>-2.3005670708743202E-13</c:v>
                </c:pt>
                <c:pt idx="1024">
                  <c:v>-2.3147447362132002E-13</c:v>
                </c:pt>
                <c:pt idx="1025">
                  <c:v>-2.3290540239097302E-13</c:v>
                </c:pt>
                <c:pt idx="1026">
                  <c:v>-2.3434964232953399E-13</c:v>
                </c:pt>
                <c:pt idx="1027">
                  <c:v>-2.3580734429725501E-13</c:v>
                </c:pt>
                <c:pt idx="1028">
                  <c:v>-2.3727866111445098E-13</c:v>
                </c:pt>
                <c:pt idx="1029">
                  <c:v>-2.38763747595527E-13</c:v>
                </c:pt>
                <c:pt idx="1030">
                  <c:v>-2.40262760584078E-13</c:v>
                </c:pt>
                <c:pt idx="1031">
                  <c:v>-2.4177585898907797E-13</c:v>
                </c:pt>
                <c:pt idx="1032">
                  <c:v>-2.4330320382214E-13</c:v>
                </c:pt>
                <c:pt idx="1033">
                  <c:v>-2.4484495823588201E-13</c:v>
                </c:pt>
                <c:pt idx="1034">
                  <c:v>-2.46401287563368E-13</c:v>
                </c:pt>
                <c:pt idx="1035">
                  <c:v>-2.4797235935864102E-13</c:v>
                </c:pt>
                <c:pt idx="1036">
                  <c:v>-2.49558343438328E-13</c:v>
                </c:pt>
                <c:pt idx="1037">
                  <c:v>-2.5115941192432902E-13</c:v>
                </c:pt>
                <c:pt idx="1038">
                  <c:v>-2.52775739287561E-13</c:v>
                </c:pt>
                <c:pt idx="1039">
                  <c:v>-2.5440750239275502E-13</c:v>
                </c:pt>
                <c:pt idx="1040">
                  <c:v>-2.5605488054430098E-13</c:v>
                </c:pt>
                <c:pt idx="1041">
                  <c:v>-2.5771805553310999E-13</c:v>
                </c:pt>
                <c:pt idx="1042">
                  <c:v>-2.59397211684487E-13</c:v>
                </c:pt>
                <c:pt idx="1043">
                  <c:v>-2.61092535906996E-13</c:v>
                </c:pt>
                <c:pt idx="1044">
                  <c:v>-2.6280421774229799E-13</c:v>
                </c:pt>
                <c:pt idx="1045">
                  <c:v>-2.64532449415936E-13</c:v>
                </c:pt>
                <c:pt idx="1046">
                  <c:v>-2.6627742588905299E-13</c:v>
                </c:pt>
                <c:pt idx="1047">
                  <c:v>-2.6803934491101798E-13</c:v>
                </c:pt>
                <c:pt idx="1048">
                  <c:v>-2.6981840707293202E-13</c:v>
                </c:pt>
                <c:pt idx="1049">
                  <c:v>-2.71614815861999E-13</c:v>
                </c:pt>
                <c:pt idx="1050">
                  <c:v>-2.7342877771673202E-13</c:v>
                </c:pt>
                <c:pt idx="1051">
                  <c:v>-2.7526050208296899E-13</c:v>
                </c:pt>
                <c:pt idx="1052">
                  <c:v>-2.7711020147068399E-13</c:v>
                </c:pt>
                <c:pt idx="1053">
                  <c:v>-2.7897809151155298E-13</c:v>
                </c:pt>
                <c:pt idx="1054">
                  <c:v>-2.8086439101727398E-13</c:v>
                </c:pt>
                <c:pt idx="1055">
                  <c:v>-2.8276932203858999E-13</c:v>
                </c:pt>
                <c:pt idx="1056">
                  <c:v>-2.8469310992503098E-13</c:v>
                </c:pt>
                <c:pt idx="1057">
                  <c:v>-2.8663598338530998E-13</c:v>
                </c:pt>
                <c:pt idx="1058">
                  <c:v>-2.88598174548396E-13</c:v>
                </c:pt>
                <c:pt idx="1059">
                  <c:v>-2.9057991902521902E-13</c:v>
                </c:pt>
                <c:pt idx="1060">
                  <c:v>-2.9258145597100202E-13</c:v>
                </c:pt>
                <c:pt idx="1061">
                  <c:v>-2.9460302814820701E-13</c:v>
                </c:pt>
                <c:pt idx="1062">
                  <c:v>-2.9664488199008201E-13</c:v>
                </c:pt>
                <c:pt idx="1063">
                  <c:v>-2.9870726766479602E-13</c:v>
                </c:pt>
                <c:pt idx="1064">
                  <c:v>-3.0079043914016801E-13</c:v>
                </c:pt>
                <c:pt idx="1065">
                  <c:v>-3.0289465424897199E-13</c:v>
                </c:pt>
                <c:pt idx="1066">
                  <c:v>-3.0502017475483E-13</c:v>
                </c:pt>
                <c:pt idx="1067">
                  <c:v>-3.07167266418687E-13</c:v>
                </c:pt>
                <c:pt idx="1068">
                  <c:v>-3.0933619906588302E-13</c:v>
                </c:pt>
                <c:pt idx="1069">
                  <c:v>-3.1152724665382401E-13</c:v>
                </c:pt>
                <c:pt idx="1070">
                  <c:v>-3.1374068734027198E-13</c:v>
                </c:pt>
                <c:pt idx="1071">
                  <c:v>-3.1597680355226499E-13</c:v>
                </c:pt>
                <c:pt idx="1072">
                  <c:v>-3.1823588205569301E-13</c:v>
                </c:pt>
                <c:pt idx="1073">
                  <c:v>-3.2051821402556001E-13</c:v>
                </c:pt>
                <c:pt idx="1074">
                  <c:v>-3.2282409511694602E-13</c:v>
                </c:pt>
                <c:pt idx="1075">
                  <c:v>-3.2515382553672402E-13</c:v>
                </c:pt>
                <c:pt idx="1076">
                  <c:v>-3.27507710116045E-13</c:v>
                </c:pt>
                <c:pt idx="1077">
                  <c:v>-3.2988605838365899E-13</c:v>
                </c:pt>
                <c:pt idx="1078">
                  <c:v>-3.3228918464010101E-13</c:v>
                </c:pt>
                <c:pt idx="1079">
                  <c:v>-3.3471740803279801E-13</c:v>
                </c:pt>
                <c:pt idx="1080">
                  <c:v>-3.3717105263215002E-13</c:v>
                </c:pt>
                <c:pt idx="1081">
                  <c:v>-3.3965044750865299E-13</c:v>
                </c:pt>
                <c:pt idx="1082">
                  <c:v>-3.4215592681111801E-13</c:v>
                </c:pt>
                <c:pt idx="1083">
                  <c:v>-3.4468782984605299E-13</c:v>
                </c:pt>
                <c:pt idx="1084">
                  <c:v>-3.4724650115829298E-13</c:v>
                </c:pt>
                <c:pt idx="1085">
                  <c:v>-3.4983229061293898E-13</c:v>
                </c:pt>
                <c:pt idx="1086">
                  <c:v>-3.5244555347869502E-13</c:v>
                </c:pt>
                <c:pt idx="1087">
                  <c:v>-3.5508665051268602E-13</c:v>
                </c:pt>
                <c:pt idx="1088">
                  <c:v>-3.5775594804683802E-13</c:v>
                </c:pt>
                <c:pt idx="1089">
                  <c:v>-3.6045381807591801E-13</c:v>
                </c:pt>
                <c:pt idx="1090">
                  <c:v>-3.6318063834733101E-13</c:v>
                </c:pt>
                <c:pt idx="1091">
                  <c:v>-3.65936792452761E-13</c:v>
                </c:pt>
                <c:pt idx="1092">
                  <c:v>-3.6872266992176399E-13</c:v>
                </c:pt>
                <c:pt idx="1093">
                  <c:v>-3.71538666317416E-13</c:v>
                </c:pt>
                <c:pt idx="1094">
                  <c:v>-3.7438518333412298E-13</c:v>
                </c:pt>
                <c:pt idx="1095">
                  <c:v>-3.77262628897691E-13</c:v>
                </c:pt>
                <c:pt idx="1096">
                  <c:v>-3.80171417267787E-13</c:v>
                </c:pt>
                <c:pt idx="1097">
                  <c:v>-3.8311196914288302E-13</c:v>
                </c:pt>
                <c:pt idx="1098">
                  <c:v>-3.8608471176780501E-13</c:v>
                </c:pt>
                <c:pt idx="1099">
                  <c:v>-3.8909007904400701E-13</c:v>
                </c:pt>
                <c:pt idx="1100">
                  <c:v>-3.9212851164268098E-13</c:v>
                </c:pt>
                <c:pt idx="1101">
                  <c:v>-3.9520045712082402E-13</c:v>
                </c:pt>
                <c:pt idx="1102">
                  <c:v>-3.9830637004037002E-13</c:v>
                </c:pt>
                <c:pt idx="1103">
                  <c:v>-4.01446712090526E-13</c:v>
                </c:pt>
                <c:pt idx="1104">
                  <c:v>-4.04621952213408E-13</c:v>
                </c:pt>
                <c:pt idx="1105">
                  <c:v>-4.07832566733113E-13</c:v>
                </c:pt>
                <c:pt idx="1106">
                  <c:v>-4.1107903948833499E-13</c:v>
                </c:pt>
                <c:pt idx="1107">
                  <c:v>-4.1436186196864902E-13</c:v>
                </c:pt>
                <c:pt idx="1108">
                  <c:v>-4.17681533454571E-13</c:v>
                </c:pt>
                <c:pt idx="1109">
                  <c:v>-4.2103856116152299E-13</c:v>
                </c:pt>
                <c:pt idx="1110">
                  <c:v>-4.2443346038780402E-13</c:v>
                </c:pt>
                <c:pt idx="1111">
                  <c:v>-4.2786675466668999E-13</c:v>
                </c:pt>
                <c:pt idx="1112">
                  <c:v>-4.31338975922767E-13</c:v>
                </c:pt>
                <c:pt idx="1113">
                  <c:v>-4.3485066463261499E-13</c:v>
                </c:pt>
                <c:pt idx="1114">
                  <c:v>-4.3840236998993302E-13</c:v>
                </c:pt>
                <c:pt idx="1115">
                  <c:v>-4.4199465007523898E-13</c:v>
                </c:pt>
                <c:pt idx="1116">
                  <c:v>-4.4562807203021798E-13</c:v>
                </c:pt>
                <c:pt idx="1117">
                  <c:v>-4.4930321223683898E-13</c:v>
                </c:pt>
                <c:pt idx="1118">
                  <c:v>-4.5302065650132502E-13</c:v>
                </c:pt>
                <c:pt idx="1119">
                  <c:v>-4.5678100024308505E-13</c:v>
                </c:pt>
                <c:pt idx="1120">
                  <c:v>-4.6058484868869105E-13</c:v>
                </c:pt>
                <c:pt idx="1121">
                  <c:v>-4.6443281707099298E-13</c:v>
                </c:pt>
                <c:pt idx="1122">
                  <c:v>-4.6832553083346299E-13</c:v>
                </c:pt>
                <c:pt idx="1123">
                  <c:v>-4.7226362583984603E-13</c:v>
                </c:pt>
                <c:pt idx="1124">
                  <c:v>-4.7624774858920997E-13</c:v>
                </c:pt>
                <c:pt idx="1125">
                  <c:v>-4.8027855643646503E-13</c:v>
                </c:pt>
                <c:pt idx="1126">
                  <c:v>-4.8435671781844003E-13</c:v>
                </c:pt>
                <c:pt idx="1127">
                  <c:v>-4.8848291248558303E-13</c:v>
                </c:pt>
                <c:pt idx="1128">
                  <c:v>-4.9265783173936801E-13</c:v>
                </c:pt>
                <c:pt idx="1129">
                  <c:v>-4.9688217867546996E-13</c:v>
                </c:pt>
                <c:pt idx="1130">
                  <c:v>-5.0115666843278598E-13</c:v>
                </c:pt>
                <c:pt idx="1131">
                  <c:v>-5.0548202844837798E-13</c:v>
                </c:pt>
                <c:pt idx="1132">
                  <c:v>-5.0985899871838102E-13</c:v>
                </c:pt>
                <c:pt idx="1133">
                  <c:v>-5.1428833206497795E-13</c:v>
                </c:pt>
                <c:pt idx="1134">
                  <c:v>-5.1877079440948103E-13</c:v>
                </c:pt>
                <c:pt idx="1135">
                  <c:v>-5.23307165051595E-13</c:v>
                </c:pt>
                <c:pt idx="1136">
                  <c:v>-5.2789823695494098E-13</c:v>
                </c:pt>
                <c:pt idx="1137">
                  <c:v>-5.3254481703888595E-13</c:v>
                </c:pt>
                <c:pt idx="1138">
                  <c:v>-5.3724772647677796E-13</c:v>
                </c:pt>
                <c:pt idx="1139">
                  <c:v>-5.4200780100062497E-13</c:v>
                </c:pt>
                <c:pt idx="1140">
                  <c:v>-5.4682589121231899E-13</c:v>
                </c:pt>
                <c:pt idx="1141">
                  <c:v>-5.5170286290146603E-13</c:v>
                </c:pt>
                <c:pt idx="1142">
                  <c:v>-5.5663959736991099E-13</c:v>
                </c:pt>
                <c:pt idx="1143">
                  <c:v>-5.6163699176302402E-13</c:v>
                </c:pt>
                <c:pt idx="1144">
                  <c:v>-5.6669595940786598E-13</c:v>
                </c:pt>
                <c:pt idx="1145">
                  <c:v>-5.7181743015829599E-13</c:v>
                </c:pt>
                <c:pt idx="1146">
                  <c:v>-5.7700235074713201E-13</c:v>
                </c:pt>
                <c:pt idx="1147">
                  <c:v>-5.8225168514547899E-13</c:v>
                </c:pt>
                <c:pt idx="1148">
                  <c:v>-5.8756641492931701E-13</c:v>
                </c:pt>
                <c:pt idx="1149">
                  <c:v>-5.9294753965348304E-13</c:v>
                </c:pt>
                <c:pt idx="1150">
                  <c:v>-5.9839607723316895E-13</c:v>
                </c:pt>
                <c:pt idx="1151">
                  <c:v>-6.0391306433306803E-13</c:v>
                </c:pt>
                <c:pt idx="1152">
                  <c:v>-6.0949955676432805E-13</c:v>
                </c:pt>
                <c:pt idx="1153">
                  <c:v>-6.1515662988944597E-13</c:v>
                </c:pt>
                <c:pt idx="1154">
                  <c:v>-6.2088537903529798E-13</c:v>
                </c:pt>
                <c:pt idx="1155">
                  <c:v>-6.26686919914456E-13</c:v>
                </c:pt>
                <c:pt idx="1156">
                  <c:v>-6.3256238905499802E-13</c:v>
                </c:pt>
                <c:pt idx="1157">
                  <c:v>-6.3851294423901001E-13</c:v>
                </c:pt>
                <c:pt idx="1158">
                  <c:v>-6.4453976494999605E-13</c:v>
                </c:pt>
                <c:pt idx="1159">
                  <c:v>-6.5064405282942496E-13</c:v>
                </c:pt>
                <c:pt idx="1160">
                  <c:v>-6.5682703214265798E-13</c:v>
                </c:pt>
                <c:pt idx="1161">
                  <c:v>-6.6308995025452699E-13</c:v>
                </c:pt>
                <c:pt idx="1162">
                  <c:v>-6.6943407811482598E-13</c:v>
                </c:pt>
                <c:pt idx="1163">
                  <c:v>-6.7586071075401198E-13</c:v>
                </c:pt>
                <c:pt idx="1164">
                  <c:v>-6.8237116778943502E-13</c:v>
                </c:pt>
                <c:pt idx="1165">
                  <c:v>-6.8896679394240997E-13</c:v>
                </c:pt>
                <c:pt idx="1166">
                  <c:v>-6.95648959566483E-13</c:v>
                </c:pt>
                <c:pt idx="1167">
                  <c:v>-7.0241906118725398E-13</c:v>
                </c:pt>
                <c:pt idx="1168">
                  <c:v>-7.0927852205413402E-13</c:v>
                </c:pt>
                <c:pt idx="1169">
                  <c:v>-7.1622879270445196E-13</c:v>
                </c:pt>
                <c:pt idx="1170">
                  <c:v>-7.23271351540316E-13</c:v>
                </c:pt>
                <c:pt idx="1171">
                  <c:v>-7.3040770541868702E-13</c:v>
                </c:pt>
                <c:pt idx="1172">
                  <c:v>-7.3763939025510903E-13</c:v>
                </c:pt>
                <c:pt idx="1173">
                  <c:v>-7.4496797164160001E-13</c:v>
                </c:pt>
                <c:pt idx="1174">
                  <c:v>-7.5239504547919701E-13</c:v>
                </c:pt>
                <c:pt idx="1175">
                  <c:v>-7.5992223862567804E-13</c:v>
                </c:pt>
                <c:pt idx="1176">
                  <c:v>-7.6755120955902304E-13</c:v>
                </c:pt>
                <c:pt idx="1177">
                  <c:v>-7.7528364905717999E-13</c:v>
                </c:pt>
                <c:pt idx="1178">
                  <c:v>-7.8312128089471495E-13</c:v>
                </c:pt>
                <c:pt idx="1179">
                  <c:v>-7.9106586255699298E-13</c:v>
                </c:pt>
                <c:pt idx="1180">
                  <c:v>-7.9911918597249202E-13</c:v>
                </c:pt>
                <c:pt idx="1181">
                  <c:v>-8.0728307826393598E-13</c:v>
                </c:pt>
                <c:pt idx="1182">
                  <c:v>-8.1555940251893295E-13</c:v>
                </c:pt>
                <c:pt idx="1183">
                  <c:v>-8.2395005858081298E-13</c:v>
                </c:pt>
                <c:pt idx="1184">
                  <c:v>-8.3245698386040303E-13</c:v>
                </c:pt>
                <c:pt idx="1185">
                  <c:v>-8.4108215416950396E-13</c:v>
                </c:pt>
                <c:pt idx="1186">
                  <c:v>-8.4982758457682696E-13</c:v>
                </c:pt>
                <c:pt idx="1187">
                  <c:v>-8.5869533028721902E-13</c:v>
                </c:pt>
                <c:pt idx="1188">
                  <c:v>-8.6768748754497802E-13</c:v>
                </c:pt>
                <c:pt idx="1189">
                  <c:v>-8.7680619456212799E-13</c:v>
                </c:pt>
                <c:pt idx="1190">
                  <c:v>-8.8605363247251602E-13</c:v>
                </c:pt>
                <c:pt idx="1191">
                  <c:v>-8.9543202631263204E-13</c:v>
                </c:pt>
                <c:pt idx="1192">
                  <c:v>-9.0494364603007899E-13</c:v>
                </c:pt>
                <c:pt idx="1193">
                  <c:v>-9.1459080752063798E-13</c:v>
                </c:pt>
                <c:pt idx="1194">
                  <c:v>-9.2437587369488407E-13</c:v>
                </c:pt>
                <c:pt idx="1195">
                  <c:v>-9.3430125557538603E-13</c:v>
                </c:pt>
                <c:pt idx="1196">
                  <c:v>-9.4436941342546507E-13</c:v>
                </c:pt>
                <c:pt idx="1197">
                  <c:v>-9.545828579105889E-13</c:v>
                </c:pt>
                <c:pt idx="1198">
                  <c:v>-9.6494415129346299E-13</c:v>
                </c:pt>
                <c:pt idx="1199">
                  <c:v>-9.7545590866390591E-13</c:v>
                </c:pt>
                <c:pt idx="1200">
                  <c:v>-9.8612079920464595E-13</c:v>
                </c:pt>
                <c:pt idx="1201">
                  <c:v>-9.9694154749417395E-13</c:v>
                </c:pt>
                <c:pt idx="1202">
                  <c:v>-1.00792093484784E-12</c:v>
                </c:pt>
                <c:pt idx="1203">
                  <c:v>-1.01906180069839E-12</c:v>
                </c:pt>
                <c:pt idx="1204">
                  <c:v>-1.03036704401714E-12</c:v>
                </c:pt>
                <c:pt idx="1205">
                  <c:v>-1.0418396247771E-12</c:v>
                </c:pt>
                <c:pt idx="1206">
                  <c:v>-1.0534825654593301E-12</c:v>
                </c:pt>
                <c:pt idx="1207">
                  <c:v>-1.0652989526037399E-12</c:v>
                </c:pt>
                <c:pt idx="1208">
                  <c:v>-1.0772919384058901E-12</c:v>
                </c:pt>
                <c:pt idx="1209">
                  <c:v>-1.0894647423608899E-12</c:v>
                </c:pt>
                <c:pt idx="1210">
                  <c:v>-1.1018206529560901E-12</c:v>
                </c:pt>
                <c:pt idx="1211">
                  <c:v>-1.11436302941382E-12</c:v>
                </c:pt>
                <c:pt idx="1212">
                  <c:v>-1.1270953034856901E-12</c:v>
                </c:pt>
                <c:pt idx="1213">
                  <c:v>-1.14002098130008E-12</c:v>
                </c:pt>
                <c:pt idx="1214">
                  <c:v>-1.15314364526419E-12</c:v>
                </c:pt>
                <c:pt idx="1215">
                  <c:v>-1.1664669560224101E-12</c:v>
                </c:pt>
                <c:pt idx="1216">
                  <c:v>-1.1799946544725601E-12</c:v>
                </c:pt>
                <c:pt idx="1217">
                  <c:v>-1.1937305638416699E-12</c:v>
                </c:pt>
                <c:pt idx="1218">
                  <c:v>-1.2076785918231201E-12</c:v>
                </c:pt>
                <c:pt idx="1219">
                  <c:v>-1.2218427327767801E-12</c:v>
                </c:pt>
                <c:pt idx="1220">
                  <c:v>-1.2362270699941E-12</c:v>
                </c:pt>
                <c:pt idx="1221">
                  <c:v>-1.2508357780299601E-12</c:v>
                </c:pt>
                <c:pt idx="1222">
                  <c:v>-1.26567312510321E-12</c:v>
                </c:pt>
                <c:pt idx="1223">
                  <c:v>-1.2807434755678999E-12</c:v>
                </c:pt>
                <c:pt idx="1224">
                  <c:v>-1.29605129245733E-12</c:v>
                </c:pt>
                <c:pt idx="1225">
                  <c:v>-1.3116011401028999E-12</c:v>
                </c:pt>
                <c:pt idx="1226">
                  <c:v>-1.32739768683007E-12</c:v>
                </c:pt>
                <c:pt idx="1227">
                  <c:v>-1.34344570773364E-12</c:v>
                </c:pt>
                <c:pt idx="1228">
                  <c:v>-1.35975008753472E-12</c:v>
                </c:pt>
                <c:pt idx="1229">
                  <c:v>-1.3763158235217799E-12</c:v>
                </c:pt>
                <c:pt idx="1230">
                  <c:v>-1.3931480285782701E-12</c:v>
                </c:pt>
                <c:pt idx="1231">
                  <c:v>-1.4102519342995E-12</c:v>
                </c:pt>
                <c:pt idx="1232">
                  <c:v>-1.42763289420136E-12</c:v>
                </c:pt>
                <c:pt idx="1233">
                  <c:v>-1.44529638702375E-12</c:v>
                </c:pt>
                <c:pt idx="1234">
                  <c:v>-1.46324802013161E-12</c:v>
                </c:pt>
                <c:pt idx="1235">
                  <c:v>-1.4814935330164999E-12</c:v>
                </c:pt>
                <c:pt idx="1236">
                  <c:v>-1.5000388009019999E-12</c:v>
                </c:pt>
                <c:pt idx="1237">
                  <c:v>-1.5188898384559701E-12</c:v>
                </c:pt>
                <c:pt idx="1238">
                  <c:v>-1.53805280361327E-12</c:v>
                </c:pt>
                <c:pt idx="1239">
                  <c:v>-1.55753400151238E-12</c:v>
                </c:pt>
                <c:pt idx="1240">
                  <c:v>-1.57733988854949E-12</c:v>
                </c:pt>
                <c:pt idx="1241">
                  <c:v>-1.5974770765540099E-12</c:v>
                </c:pt>
                <c:pt idx="1242">
                  <c:v>-1.61795233708946E-12</c:v>
                </c:pt>
                <c:pt idx="1243">
                  <c:v>-1.63877260588383E-12</c:v>
                </c:pt>
                <c:pt idx="1244">
                  <c:v>-1.65994498739374E-12</c:v>
                </c:pt>
                <c:pt idx="1245">
                  <c:v>-1.68147675950694E-12</c:v>
                </c:pt>
                <c:pt idx="1246">
                  <c:v>-1.7033753783879001E-12</c:v>
                </c:pt>
                <c:pt idx="1247">
                  <c:v>-1.7256484834711699E-12</c:v>
                </c:pt>
                <c:pt idx="1248">
                  <c:v>-1.7483039026080001E-12</c:v>
                </c:pt>
                <c:pt idx="1249">
                  <c:v>-1.77134965737116E-12</c:v>
                </c:pt>
                <c:pt idx="1250">
                  <c:v>-1.79479396852382E-12</c:v>
                </c:pt>
                <c:pt idx="1251">
                  <c:v>-1.8186452616582E-12</c:v>
                </c:pt>
                <c:pt idx="1252">
                  <c:v>-1.8429121730100102E-12</c:v>
                </c:pt>
                <c:pt idx="1253">
                  <c:v>-1.8676035554551999E-12</c:v>
                </c:pt>
                <c:pt idx="1254">
                  <c:v>-1.89272848469542E-12</c:v>
                </c:pt>
                <c:pt idx="1255">
                  <c:v>-1.9182962656393001E-12</c:v>
                </c:pt>
                <c:pt idx="1256">
                  <c:v>-1.9443164389866402E-12</c:v>
                </c:pt>
                <c:pt idx="1257">
                  <c:v>-1.97079878802308E-12</c:v>
                </c:pt>
                <c:pt idx="1258">
                  <c:v>-1.99775334563324E-12</c:v>
                </c:pt>
                <c:pt idx="1259">
                  <c:v>-2.0251904015403698E-12</c:v>
                </c:pt>
                <c:pt idx="1260">
                  <c:v>-2.0531205097813101E-12</c:v>
                </c:pt>
                <c:pt idx="1261">
                  <c:v>-2.0815544964255102E-12</c:v>
                </c:pt>
                <c:pt idx="1262">
                  <c:v>-2.1105034675476899E-12</c:v>
                </c:pt>
                <c:pt idx="1263">
                  <c:v>-2.1399788174637401E-12</c:v>
                </c:pt>
                <c:pt idx="1264">
                  <c:v>-2.1699922372402699E-12</c:v>
                </c:pt>
                <c:pt idx="1265">
                  <c:v>-2.2005557234883202E-12</c:v>
                </c:pt>
                <c:pt idx="1266">
                  <c:v>-2.2316815874524502E-12</c:v>
                </c:pt>
                <c:pt idx="1267">
                  <c:v>-2.26338246440687E-12</c:v>
                </c:pt>
                <c:pt idx="1268">
                  <c:v>-2.2956713233707002E-12</c:v>
                </c:pt>
                <c:pt idx="1269">
                  <c:v>-2.3285614771550599E-12</c:v>
                </c:pt>
                <c:pt idx="1270">
                  <c:v>-2.36206659275533E-12</c:v>
                </c:pt>
                <c:pt idx="1271">
                  <c:v>-2.3962007021021901E-12</c:v>
                </c:pt>
                <c:pt idx="1272">
                  <c:v>-2.4309782131862101E-12</c:v>
                </c:pt>
                <c:pt idx="1273">
                  <c:v>-2.4664139215707798E-12</c:v>
                </c:pt>
                <c:pt idx="1274">
                  <c:v>-2.5025230223092399E-12</c:v>
                </c:pt>
                <c:pt idx="1275">
                  <c:v>-2.53932112228266E-12</c:v>
                </c:pt>
                <c:pt idx="1276">
                  <c:v>-2.5768242529753799E-12</c:v>
                </c:pt>
                <c:pt idx="1277">
                  <c:v>-2.61504888370629E-12</c:v>
                </c:pt>
                <c:pt idx="1278">
                  <c:v>-2.6540119353344499E-12</c:v>
                </c:pt>
                <c:pt idx="1279">
                  <c:v>-2.6937307944587701E-12</c:v>
                </c:pt>
                <c:pt idx="1280">
                  <c:v>-2.7342233281319198E-12</c:v>
                </c:pt>
                <c:pt idx="1281">
                  <c:v>-2.7755078991099199E-12</c:v>
                </c:pt>
                <c:pt idx="1282">
                  <c:v>-2.81760338165956E-12</c:v>
                </c:pt>
                <c:pt idx="1283">
                  <c:v>-2.86052917794698E-12</c:v>
                </c:pt>
                <c:pt idx="1284">
                  <c:v>-2.9043052350314901E-12</c:v>
                </c:pt>
                <c:pt idx="1285">
                  <c:v>-2.9489520624902102E-12</c:v>
                </c:pt>
                <c:pt idx="1286">
                  <c:v>-2.9944907506996798E-12</c:v>
                </c:pt>
                <c:pt idx="1287">
                  <c:v>-3.0409429898023202E-12</c:v>
                </c:pt>
                <c:pt idx="1288">
                  <c:v>-3.0883310893865799E-12</c:v>
                </c:pt>
                <c:pt idx="1289">
                  <c:v>-3.1366779989107901E-12</c:v>
                </c:pt>
                <c:pt idx="1290">
                  <c:v>-3.1860073289024299E-12</c:v>
                </c:pt>
                <c:pt idx="1291">
                  <c:v>-3.2363433729656901E-12</c:v>
                </c:pt>
                <c:pt idx="1292">
                  <c:v>-3.2877111306317099E-12</c:v>
                </c:pt>
                <c:pt idx="1293">
                  <c:v>-3.34013633108764E-12</c:v>
                </c:pt>
                <c:pt idx="1294">
                  <c:v>-3.39364545782196E-12</c:v>
                </c:pt>
                <c:pt idx="1295">
                  <c:v>-3.44826577422564E-12</c:v>
                </c:pt>
                <c:pt idx="1296">
                  <c:v>-3.5040253501901402E-12</c:v>
                </c:pt>
                <c:pt idx="1297">
                  <c:v>-3.5609530897454701E-12</c:v>
                </c:pt>
                <c:pt idx="1298">
                  <c:v>-3.61907875978328E-12</c:v>
                </c:pt>
                <c:pt idx="1299">
                  <c:v>-3.6784330199121799E-12</c:v>
                </c:pt>
                <c:pt idx="1300">
                  <c:v>-3.7390474534946701E-12</c:v>
                </c:pt>
                <c:pt idx="1301">
                  <c:v>-3.8009545999172602E-12</c:v>
                </c:pt>
                <c:pt idx="1302">
                  <c:v>-3.8641879881480697E-12</c:v>
                </c:pt>
                <c:pt idx="1303">
                  <c:v>-3.9287821716385401E-12</c:v>
                </c:pt>
                <c:pt idx="1304">
                  <c:v>-3.9947727646285303E-12</c:v>
                </c:pt>
                <c:pt idx="1305">
                  <c:v>-4.0621964799172598E-12</c:v>
                </c:pt>
                <c:pt idx="1306">
                  <c:v>-4.1310911681651401E-12</c:v>
                </c:pt>
                <c:pt idx="1307">
                  <c:v>-4.20149585879503E-12</c:v>
                </c:pt>
                <c:pt idx="1308">
                  <c:v>-4.2734508025645299E-12</c:v>
                </c:pt>
                <c:pt idx="1309">
                  <c:v>-4.3469975158846903E-12</c:v>
                </c:pt>
                <c:pt idx="1310">
                  <c:v>-4.4221788269639701E-12</c:v>
                </c:pt>
                <c:pt idx="1311">
                  <c:v>-4.4990389238603503E-12</c:v>
                </c:pt>
                <c:pt idx="1312">
                  <c:v>-4.5776234045285602E-12</c:v>
                </c:pt>
                <c:pt idx="1313">
                  <c:v>-4.6579793289538699E-12</c:v>
                </c:pt>
                <c:pt idx="1314">
                  <c:v>-4.7401552734683301E-12</c:v>
                </c:pt>
                <c:pt idx="1315">
                  <c:v>-4.8242013873500299E-12</c:v>
                </c:pt>
                <c:pt idx="1316">
                  <c:v>-4.9101694518118801E-12</c:v>
                </c:pt>
                <c:pt idx="1317">
                  <c:v>-4.9981129414909296E-12</c:v>
                </c:pt>
                <c:pt idx="1318">
                  <c:v>-5.0880870885554097E-12</c:v>
                </c:pt>
                <c:pt idx="1319">
                  <c:v>-5.18014894955281E-12</c:v>
                </c:pt>
                <c:pt idx="1320">
                  <c:v>-5.2743574751285401E-12</c:v>
                </c:pt>
                <c:pt idx="1321">
                  <c:v>-5.3707735827519197E-12</c:v>
                </c:pt>
                <c:pt idx="1322">
                  <c:v>-5.4694602325928202E-12</c:v>
                </c:pt>
                <c:pt idx="1323">
                  <c:v>-5.5704825067006102E-12</c:v>
                </c:pt>
                <c:pt idx="1324">
                  <c:v>-5.6739076916446101E-12</c:v>
                </c:pt>
                <c:pt idx="1325">
                  <c:v>-5.7798053647843E-12</c:v>
                </c:pt>
                <c:pt idx="1326">
                  <c:v>-5.8882474843462199E-12</c:v>
                </c:pt>
                <c:pt idx="1327">
                  <c:v>-5.9993084834942096E-12</c:v>
                </c:pt>
                <c:pt idx="1328">
                  <c:v>-6.1130653685902696E-12</c:v>
                </c:pt>
                <c:pt idx="1329">
                  <c:v>-6.2295978218537301E-12</c:v>
                </c:pt>
                <c:pt idx="1330">
                  <c:v>-6.3489883086379404E-12</c:v>
                </c:pt>
                <c:pt idx="1331">
                  <c:v>-6.4713221895561004E-12</c:v>
                </c:pt>
                <c:pt idx="1332">
                  <c:v>-6.5966878377010596E-12</c:v>
                </c:pt>
                <c:pt idx="1333">
                  <c:v>-6.7251767612171798E-12</c:v>
                </c:pt>
                <c:pt idx="1334">
                  <c:v>-6.85688373149713E-12</c:v>
                </c:pt>
                <c:pt idx="1335">
                  <c:v>-6.9919069172928098E-12</c:v>
                </c:pt>
                <c:pt idx="1336">
                  <c:v>-7.1303480250448401E-12</c:v>
                </c:pt>
                <c:pt idx="1337">
                  <c:v>-7.2723124457535002E-12</c:v>
                </c:pt>
                <c:pt idx="1338">
                  <c:v>-7.4179094087330808E-12</c:v>
                </c:pt>
                <c:pt idx="1339">
                  <c:v>-7.5672521426107404E-12</c:v>
                </c:pt>
                <c:pt idx="1340">
                  <c:v>-7.7204580439522593E-12</c:v>
                </c:pt>
                <c:pt idx="1341">
                  <c:v>-7.8776488539206206E-12</c:v>
                </c:pt>
                <c:pt idx="1342">
                  <c:v>-8.0389508433958892E-12</c:v>
                </c:pt>
                <c:pt idx="1343">
                  <c:v>-8.2044950070121603E-12</c:v>
                </c:pt>
                <c:pt idx="1344">
                  <c:v>-8.3744172665932607E-12</c:v>
                </c:pt>
                <c:pt idx="1345">
                  <c:v>-8.5488586844989997E-12</c:v>
                </c:pt>
                <c:pt idx="1346">
                  <c:v>-8.7279656874242992E-12</c:v>
                </c:pt>
                <c:pt idx="1347">
                  <c:v>-8.9118903012269194E-12</c:v>
                </c:pt>
                <c:pt idx="1348">
                  <c:v>-9.1007903973949904E-12</c:v>
                </c:pt>
                <c:pt idx="1349">
                  <c:v>-9.2948299518030799E-12</c:v>
                </c:pt>
                <c:pt idx="1350">
                  <c:v>-9.4941793164459498E-12</c:v>
                </c:pt>
                <c:pt idx="1351">
                  <c:v>-9.6990155048825206E-12</c:v>
                </c:pt>
                <c:pt idx="1352">
                  <c:v>-9.90952249216786E-12</c:v>
                </c:pt>
                <c:pt idx="1353">
                  <c:v>-1.0125891530102001E-11</c:v>
                </c:pt>
                <c:pt idx="1354">
                  <c:v>-1.03483214786752E-11</c:v>
                </c:pt>
                <c:pt idx="1355">
                  <c:v>-1.05770191546463E-11</c:v>
                </c:pt>
                <c:pt idx="1356">
                  <c:v>-1.08121996982509E-11</c:v>
                </c:pt>
                <c:pt idx="1357">
                  <c:v>-1.10540869591026E-11</c:v>
                </c:pt>
                <c:pt idx="1358">
                  <c:v>-1.1302913902416401E-11</c:v>
                </c:pt>
                <c:pt idx="1359">
                  <c:v>-1.1558923036761199E-11</c:v>
                </c:pt>
                <c:pt idx="1360">
                  <c:v>-1.1822366864623701E-11</c:v>
                </c:pt>
                <c:pt idx="1361">
                  <c:v>-1.2093508357156199E-11</c:v>
                </c:pt>
                <c:pt idx="1362">
                  <c:v>-1.23726214545681E-11</c:v>
                </c:pt>
                <c:pt idx="1363">
                  <c:v>-1.2659991593720899E-11</c:v>
                </c:pt>
                <c:pt idx="1364">
                  <c:v>-1.29559162645927E-11</c:v>
                </c:pt>
                <c:pt idx="1365">
                  <c:v>-1.3260705597389801E-11</c:v>
                </c:pt>
                <c:pt idx="1366">
                  <c:v>-1.35746829822073E-11</c:v>
                </c:pt>
                <c:pt idx="1367">
                  <c:v>-1.3898185723267199E-11</c:v>
                </c:pt>
                <c:pt idx="1368">
                  <c:v>-1.42315657299095E-11</c:v>
                </c:pt>
                <c:pt idx="1369">
                  <c:v>-1.45751902466582E-11</c:v>
                </c:pt>
                <c:pt idx="1370">
                  <c:v>-1.49294426248497E-11</c:v>
                </c:pt>
                <c:pt idx="1371">
                  <c:v>-1.5294723138487999E-11</c:v>
                </c:pt>
                <c:pt idx="1372">
                  <c:v>-1.5671449847178701E-11</c:v>
                </c:pt>
                <c:pt idx="1373">
                  <c:v>-1.60600595091985E-11</c:v>
                </c:pt>
                <c:pt idx="1374">
                  <c:v>-1.6461008547979898E-11</c:v>
                </c:pt>
                <c:pt idx="1375">
                  <c:v>-1.68747740755266E-11</c:v>
                </c:pt>
                <c:pt idx="1376">
                  <c:v>-1.7301854976532601E-11</c:v>
                </c:pt>
                <c:pt idx="1377">
                  <c:v>-1.7742773057256999E-11</c:v>
                </c:pt>
                <c:pt idx="1378">
                  <c:v>-1.81980742635066E-11</c:v>
                </c:pt>
                <c:pt idx="1379">
                  <c:v>-1.86683299724029E-11</c:v>
                </c:pt>
                <c:pt idx="1380">
                  <c:v>-1.9154138362962501E-11</c:v>
                </c:pt>
                <c:pt idx="1381">
                  <c:v>-1.9656125870902299E-11</c:v>
                </c:pt>
                <c:pt idx="1382">
                  <c:v>-2.0174948733489299E-11</c:v>
                </c:pt>
                <c:pt idx="1383">
                  <c:v>-2.07112946307073E-11</c:v>
                </c:pt>
                <c:pt idx="1384">
                  <c:v>-2.12658844294957E-11</c:v>
                </c:pt>
                <c:pt idx="1385">
                  <c:v>-2.1839474038343401E-11</c:v>
                </c:pt>
                <c:pt idx="1386">
                  <c:v>-2.2432856380091499E-11</c:v>
                </c:pt>
                <c:pt idx="1387">
                  <c:v>-2.3046863491422799E-11</c:v>
                </c:pt>
                <c:pt idx="1388">
                  <c:v>-2.3682368758189099E-11</c:v>
                </c:pt>
                <c:pt idx="1389">
                  <c:v>-2.4340289296467599E-11</c:v>
                </c:pt>
                <c:pt idx="1390">
                  <c:v>-2.50215884900326E-11</c:v>
                </c:pt>
                <c:pt idx="1391">
                  <c:v>-2.5727278695805801E-11</c:v>
                </c:pt>
                <c:pt idx="1392">
                  <c:v>-2.6458424129798299E-11</c:v>
                </c:pt>
                <c:pt idx="1393">
                  <c:v>-2.7216143947096699E-11</c:v>
                </c:pt>
                <c:pt idx="1394">
                  <c:v>-2.8001615530572501E-11</c:v>
                </c:pt>
                <c:pt idx="1395">
                  <c:v>-2.8816078004234601E-11</c:v>
                </c:pt>
                <c:pt idx="1396">
                  <c:v>-2.9660835988503303E-11</c:v>
                </c:pt>
                <c:pt idx="1397">
                  <c:v>-3.0537263616151298E-11</c:v>
                </c:pt>
                <c:pt idx="1398">
                  <c:v>-3.1446808829283297E-11</c:v>
                </c:pt>
                <c:pt idx="1399">
                  <c:v>-3.2390997979501099E-11</c:v>
                </c:pt>
                <c:pt idx="1400">
                  <c:v>-3.3371440755340301E-11</c:v>
                </c:pt>
                <c:pt idx="1401">
                  <c:v>-3.4389835463196501E-11</c:v>
                </c:pt>
                <c:pt idx="1402">
                  <c:v>-3.5447974690311099E-11</c:v>
                </c:pt>
                <c:pt idx="1403">
                  <c:v>-3.6547751380947601E-11</c:v>
                </c:pt>
                <c:pt idx="1404">
                  <c:v>-3.7691165359725702E-11</c:v>
                </c:pt>
                <c:pt idx="1405">
                  <c:v>-3.8880330339193303E-11</c:v>
                </c:pt>
                <c:pt idx="1406">
                  <c:v>-4.01174814521391E-11</c:v>
                </c:pt>
                <c:pt idx="1407">
                  <c:v>-4.1404983352941897E-11</c:v>
                </c:pt>
                <c:pt idx="1408">
                  <c:v>-4.2745338936416202E-11</c:v>
                </c:pt>
                <c:pt idx="1409">
                  <c:v>-4.4141198727217201E-11</c:v>
                </c:pt>
                <c:pt idx="1410">
                  <c:v>-4.55953709979654E-11</c:v>
                </c:pt>
                <c:pt idx="1411">
                  <c:v>-4.7110832679874701E-11</c:v>
                </c:pt>
                <c:pt idx="1412">
                  <c:v>-4.8690741135912402E-11</c:v>
                </c:pt>
                <c:pt idx="1413">
                  <c:v>-5.0338446873414902E-11</c:v>
                </c:pt>
                <c:pt idx="1414">
                  <c:v>-5.20575072807641E-11</c:v>
                </c:pt>
                <c:pt idx="1415">
                  <c:v>-5.3851701481233498E-11</c:v>
                </c:pt>
                <c:pt idx="1416">
                  <c:v>-5.5725046406569101E-11</c:v>
                </c:pt>
                <c:pt idx="1417">
                  <c:v>-5.76818142034008E-11</c:v>
                </c:pt>
                <c:pt idx="1418">
                  <c:v>-5.9726551097304399E-11</c:v>
                </c:pt>
                <c:pt idx="1419">
                  <c:v>-6.1864097852393401E-11</c:v>
                </c:pt>
                <c:pt idx="1420">
                  <c:v>-6.4099611978927599E-11</c:v>
                </c:pt>
                <c:pt idx="1421">
                  <c:v>-6.6438591857705399E-11</c:v>
                </c:pt>
                <c:pt idx="1422">
                  <c:v>-6.8886902968240604E-11</c:v>
                </c:pt>
                <c:pt idx="1423">
                  <c:v>-7.1450806428158801E-11</c:v>
                </c:pt>
                <c:pt idx="1424">
                  <c:v>-7.4136990074112394E-11</c:v>
                </c:pt>
                <c:pt idx="1425">
                  <c:v>-7.6952602340232704E-11</c:v>
                </c:pt>
                <c:pt idx="1426">
                  <c:v>-7.9905289219011499E-11</c:v>
                </c:pt>
                <c:pt idx="1427">
                  <c:v>-8.3003234621979104E-11</c:v>
                </c:pt>
                <c:pt idx="1428">
                  <c:v>-8.6255204494181097E-11</c:v>
                </c:pt>
                <c:pt idx="1429">
                  <c:v>-8.9670595077740502E-11</c:v>
                </c:pt>
                <c:pt idx="1430">
                  <c:v>-9.3259485766465701E-11</c:v>
                </c:pt>
                <c:pt idx="1431">
                  <c:v>-9.7032697046236203E-11</c:v>
                </c:pt>
                <c:pt idx="1432">
                  <c:v>-1.0100185407568801E-10</c:v>
                </c:pt>
                <c:pt idx="1433">
                  <c:v>-1.05179456529526E-10</c:v>
                </c:pt>
                <c:pt idx="1434">
                  <c:v>-1.0957895540385499E-10</c:v>
                </c:pt>
                <c:pt idx="1435">
                  <c:v>-1.1421483757057099E-10</c:v>
                </c:pt>
                <c:pt idx="1436">
                  <c:v>-1.19102718967726E-10</c:v>
                </c:pt>
                <c:pt idx="1437">
                  <c:v>-1.2425944742678701E-10</c:v>
                </c:pt>
                <c:pt idx="1438">
                  <c:v>-1.29703216268013E-10</c:v>
                </c:pt>
                <c:pt idx="1439">
                  <c:v>-1.3545368994437699E-10</c:v>
                </c:pt>
                <c:pt idx="1440">
                  <c:v>-1.4153214318553801E-10</c:v>
                </c:pt>
                <c:pt idx="1441">
                  <c:v>-1.4796161529004099E-10</c:v>
                </c:pt>
                <c:pt idx="1442">
                  <c:v>-1.5476708144017001E-10</c:v>
                </c:pt>
                <c:pt idx="1443">
                  <c:v>-1.61975643174828E-10</c:v>
                </c:pt>
                <c:pt idx="1444">
                  <c:v>-1.69616740457216E-10</c:v>
                </c:pt>
                <c:pt idx="1445">
                  <c:v>-1.7772238812310101E-10</c:v>
                </c:pt>
                <c:pt idx="1446">
                  <c:v>-1.8632743990010699E-10</c:v>
                </c:pt>
                <c:pt idx="1447">
                  <c:v>-1.9546988365880101E-10</c:v>
                </c:pt>
                <c:pt idx="1448">
                  <c:v>-2.0519117210411099E-10</c:v>
                </c:pt>
                <c:pt idx="1449">
                  <c:v>-2.1553659375503599E-10</c:v>
                </c:pt>
                <c:pt idx="1450">
                  <c:v>-2.2655568980848401E-10</c:v>
                </c:pt>
                <c:pt idx="1451">
                  <c:v>-2.3830272336004602E-10</c:v>
                </c:pt>
                <c:pt idx="1452">
                  <c:v>-2.5083720848519202E-10</c:v>
                </c:pt>
                <c:pt idx="1453">
                  <c:v>-2.6422450789873302E-10</c:v>
                </c:pt>
                <c:pt idx="1454">
                  <c:v>-2.7853650934474502E-10</c:v>
                </c:pt>
                <c:pt idx="1455">
                  <c:v>-2.9385239256774602E-10</c:v>
                </c:pt>
                <c:pt idx="1456">
                  <c:v>-3.1025950073308201E-10</c:v>
                </c:pt>
                <c:pt idx="1457">
                  <c:v>-3.2785433256639802E-10</c:v>
                </c:pt>
                <c:pt idx="1458">
                  <c:v>-3.4674367435059799E-10</c:v>
                </c:pt>
                <c:pt idx="1459">
                  <c:v>-1.49016106800164E-9</c:v>
                </c:pt>
                <c:pt idx="1460">
                  <c:v>-6.3058212465922397E-9</c:v>
                </c:pt>
                <c:pt idx="1461">
                  <c:v>-1.05800575219545E-8</c:v>
                </c:pt>
                <c:pt idx="1462">
                  <c:v>-1.45561043168276E-8</c:v>
                </c:pt>
                <c:pt idx="1463">
                  <c:v>-1.8352239431997101E-8</c:v>
                </c:pt>
                <c:pt idx="1464">
                  <c:v>-2.2026572790459999E-8</c:v>
                </c:pt>
                <c:pt idx="1465">
                  <c:v>-2.5606760482868501E-8</c:v>
                </c:pt>
                <c:pt idx="1466">
                  <c:v>-2.91059077518596E-8</c:v>
                </c:pt>
                <c:pt idx="1467">
                  <c:v>-3.2529956033317498E-8</c:v>
                </c:pt>
                <c:pt idx="1468">
                  <c:v>-3.5881137369453699E-8</c:v>
                </c:pt>
                <c:pt idx="1469">
                  <c:v>-3.9160095253378301E-8</c:v>
                </c:pt>
                <c:pt idx="1470">
                  <c:v>-4.23660720864969E-8</c:v>
                </c:pt>
                <c:pt idx="1471">
                  <c:v>-4.5498510816838101E-8</c:v>
                </c:pt>
                <c:pt idx="1472">
                  <c:v>-4.8556119961940302E-8</c:v>
                </c:pt>
                <c:pt idx="1473">
                  <c:v>-5.1537445819671301E-8</c:v>
                </c:pt>
                <c:pt idx="1474">
                  <c:v>-5.4441218721055002E-8</c:v>
                </c:pt>
                <c:pt idx="1475">
                  <c:v>-5.7265626352601398E-8</c:v>
                </c:pt>
                <c:pt idx="1476">
                  <c:v>-6.0009123438132796E-8</c:v>
                </c:pt>
                <c:pt idx="1477">
                  <c:v>-6.2669838807476601E-8</c:v>
                </c:pt>
                <c:pt idx="1478">
                  <c:v>-6.52458900390139E-8</c:v>
                </c:pt>
                <c:pt idx="1479">
                  <c:v>-6.7735249458253302E-8</c:v>
                </c:pt>
                <c:pt idx="1480">
                  <c:v>-7.01357251155096E-8</c:v>
                </c:pt>
                <c:pt idx="1481">
                  <c:v>-7.24451058283745E-8</c:v>
                </c:pt>
                <c:pt idx="1482">
                  <c:v>-7.46607877397377E-8</c:v>
                </c:pt>
                <c:pt idx="1483">
                  <c:v>-7.6780093469521503E-8</c:v>
                </c:pt>
                <c:pt idx="1484">
                  <c:v>-7.8800275943284804E-8</c:v>
                </c:pt>
                <c:pt idx="1485">
                  <c:v>-8.0718179902877905E-8</c:v>
                </c:pt>
                <c:pt idx="1486">
                  <c:v>-8.2530541483616494E-8</c:v>
                </c:pt>
                <c:pt idx="1487">
                  <c:v>-8.4233665842571599E-8</c:v>
                </c:pt>
                <c:pt idx="1488">
                  <c:v>-8.5823463327283696E-8</c:v>
                </c:pt>
                <c:pt idx="1489">
                  <c:v>-8.7295853983386404E-8</c:v>
                </c:pt>
                <c:pt idx="1490">
                  <c:v>-8.8645831064095705E-8</c:v>
                </c:pt>
                <c:pt idx="1491">
                  <c:v>-8.9868181387013406E-8</c:v>
                </c:pt>
                <c:pt idx="1492">
                  <c:v>-9.0956981956710898E-8</c:v>
                </c:pt>
                <c:pt idx="1493">
                  <c:v>-9.1905725208288801E-8</c:v>
                </c:pt>
                <c:pt idx="1494">
                  <c:v>-9.2706899023513795E-8</c:v>
                </c:pt>
                <c:pt idx="1495">
                  <c:v>-9.3352104019607801E-8</c:v>
                </c:pt>
                <c:pt idx="1496">
                  <c:v>-9.3831686190082004E-8</c:v>
                </c:pt>
                <c:pt idx="1497">
                  <c:v>-9.4134466947760898E-8</c:v>
                </c:pt>
                <c:pt idx="1498">
                  <c:v>-9.4247366376198501E-8</c:v>
                </c:pt>
              </c:numCache>
            </c:numRef>
          </c:yVal>
        </c:ser>
        <c:axId val="51033600"/>
        <c:axId val="51032064"/>
      </c:scatterChart>
      <c:valAx>
        <c:axId val="51033600"/>
        <c:scaling>
          <c:orientation val="minMax"/>
          <c:max val="5.0000000000000024E-10"/>
          <c:min val="-1.0000000000000005E-9"/>
        </c:scaling>
        <c:axPos val="b"/>
        <c:numFmt formatCode="0.00E+00" sourceLinked="1"/>
        <c:tickLblPos val="nextTo"/>
        <c:crossAx val="51032064"/>
        <c:crosses val="autoZero"/>
        <c:crossBetween val="midCat"/>
        <c:majorUnit val="5.0000000000000024E-10"/>
      </c:valAx>
      <c:valAx>
        <c:axId val="51032064"/>
        <c:scaling>
          <c:orientation val="minMax"/>
        </c:scaling>
        <c:axPos val="l"/>
        <c:majorGridlines/>
        <c:numFmt formatCode="0.00E+00" sourceLinked="1"/>
        <c:tickLblPos val="nextTo"/>
        <c:crossAx val="51033600"/>
        <c:crosses val="autoZero"/>
        <c:crossBetween val="midCat"/>
        <c:majorUnit val="2.000000000000001E-8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12</xdr:row>
      <xdr:rowOff>152400</xdr:rowOff>
    </xdr:from>
    <xdr:to>
      <xdr:col>10</xdr:col>
      <xdr:colOff>561975</xdr:colOff>
      <xdr:row>28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07"/>
  <sheetViews>
    <sheetView tabSelected="1" workbookViewId="0">
      <selection activeCell="B9" sqref="B9:C1507"/>
    </sheetView>
  </sheetViews>
  <sheetFormatPr defaultRowHeight="13.5"/>
  <sheetData>
    <row r="1" spans="1:3">
      <c r="A1" t="s">
        <v>0</v>
      </c>
    </row>
    <row r="2" spans="1:3">
      <c r="A2" t="s">
        <v>1</v>
      </c>
    </row>
    <row r="3" spans="1:3">
      <c r="A3" t="s">
        <v>2</v>
      </c>
    </row>
    <row r="4" spans="1:3">
      <c r="A4" t="s">
        <v>3</v>
      </c>
    </row>
    <row r="5" spans="1:3">
      <c r="A5" t="s">
        <v>4</v>
      </c>
    </row>
    <row r="6" spans="1:3">
      <c r="A6" t="s">
        <v>5</v>
      </c>
    </row>
    <row r="7" spans="1:3">
      <c r="A7" t="s">
        <v>6</v>
      </c>
    </row>
    <row r="8" spans="1:3">
      <c r="A8" t="s">
        <v>7</v>
      </c>
      <c r="B8" t="s">
        <v>8</v>
      </c>
      <c r="C8" t="s">
        <v>9</v>
      </c>
    </row>
    <row r="9" spans="1:3">
      <c r="A9" s="1">
        <v>4.8828129999999998E-7</v>
      </c>
      <c r="B9" s="1">
        <v>-3.0092038846633103E-8</v>
      </c>
      <c r="C9" s="1">
        <v>-2.3148148148148101E-13</v>
      </c>
    </row>
    <row r="10" spans="1:3">
      <c r="A10" s="1">
        <v>9.7656250000000002E-7</v>
      </c>
      <c r="B10" s="1">
        <v>-3.0184077697400199E-8</v>
      </c>
      <c r="C10" s="1">
        <v>-2.3006763865495002E-13</v>
      </c>
    </row>
    <row r="11" spans="1:3">
      <c r="A11" s="1">
        <v>1.4648440000000001E-6</v>
      </c>
      <c r="B11" s="1">
        <v>-3.0276116613135502E-8</v>
      </c>
      <c r="C11" s="1">
        <v>-2.2866670952440899E-13</v>
      </c>
    </row>
    <row r="12" spans="1:3">
      <c r="A12" s="1">
        <v>1.953125E-6</v>
      </c>
      <c r="B12" s="1">
        <v>-3.0368155801858898E-8</v>
      </c>
      <c r="C12" s="1">
        <v>-2.2727853638677901E-13</v>
      </c>
    </row>
    <row r="13" spans="1:3">
      <c r="A13" s="1">
        <v>2.4414060000000002E-6</v>
      </c>
      <c r="B13" s="1">
        <v>-3.0460195677441502E-8</v>
      </c>
      <c r="C13" s="1">
        <v>-2.2590296175466601E-13</v>
      </c>
    </row>
    <row r="14" spans="1:3">
      <c r="A14" s="1">
        <v>2.9296880000000002E-6</v>
      </c>
      <c r="B14" s="1">
        <v>-3.0552236835562497E-8</v>
      </c>
      <c r="C14" s="1">
        <v>-2.24539827546464E-13</v>
      </c>
    </row>
    <row r="15" spans="1:3">
      <c r="A15" s="1">
        <v>3.4179689999999999E-6</v>
      </c>
      <c r="B15" s="1">
        <v>-3.06442799655897E-8</v>
      </c>
      <c r="C15" s="1">
        <v>-2.2318897552896599E-13</v>
      </c>
    </row>
    <row r="16" spans="1:3">
      <c r="A16" s="1">
        <v>3.9062500000000001E-6</v>
      </c>
      <c r="B16" s="1">
        <v>-3.07363257466087E-8</v>
      </c>
      <c r="C16" s="1">
        <v>-2.2185024866491E-13</v>
      </c>
    </row>
    <row r="17" spans="1:3">
      <c r="A17" s="1">
        <v>4.3945309999999998E-6</v>
      </c>
      <c r="B17" s="1">
        <v>-3.0828374761752998E-8</v>
      </c>
      <c r="C17" s="1">
        <v>-2.20523492616176E-13</v>
      </c>
    </row>
    <row r="18" spans="1:3">
      <c r="A18" s="1">
        <v>4.8828129999999998E-6</v>
      </c>
      <c r="B18" s="1">
        <v>-3.09204274420258E-8</v>
      </c>
      <c r="C18" s="1">
        <v>-2.1920855690575299E-13</v>
      </c>
    </row>
    <row r="19" spans="1:3">
      <c r="A19" s="1">
        <v>5.3710940000000004E-6</v>
      </c>
      <c r="B19" s="1">
        <v>-3.10124840380741E-8</v>
      </c>
      <c r="C19" s="1">
        <v>-2.1790529560029601E-13</v>
      </c>
    </row>
    <row r="20" spans="1:3">
      <c r="A20" s="1">
        <v>5.8593750000000001E-6</v>
      </c>
      <c r="B20" s="1">
        <v>-3.1104544615100999E-8</v>
      </c>
      <c r="C20" s="1">
        <v>-2.16613567563275E-13</v>
      </c>
    </row>
    <row r="21" spans="1:3">
      <c r="A21" s="1">
        <v>6.3476559999999999E-6</v>
      </c>
      <c r="B21" s="1">
        <v>-3.1196609066047899E-8</v>
      </c>
      <c r="C21" s="1">
        <v>-2.15333236371197E-13</v>
      </c>
    </row>
    <row r="22" spans="1:3">
      <c r="A22" s="1">
        <v>6.8359379999999998E-6</v>
      </c>
      <c r="B22" s="1">
        <v>-3.1288677137787997E-8</v>
      </c>
      <c r="C22" s="1">
        <v>-2.14064169980227E-13</v>
      </c>
    </row>
    <row r="23" spans="1:3">
      <c r="A23" s="1">
        <v>7.3242189999999996E-6</v>
      </c>
      <c r="B23" s="1">
        <v>-3.1380748464095401E-8</v>
      </c>
      <c r="C23" s="1">
        <v>-2.1280624023018499E-13</v>
      </c>
    </row>
    <row r="24" spans="1:3">
      <c r="A24" s="1">
        <v>7.8125000000000002E-6</v>
      </c>
      <c r="B24" s="1">
        <v>-3.1472822598653502E-8</v>
      </c>
      <c r="C24" s="1">
        <v>-2.1155932228030499E-13</v>
      </c>
    </row>
    <row r="25" spans="1:3">
      <c r="A25" s="1">
        <v>8.3007809999999999E-6</v>
      </c>
      <c r="B25" s="1">
        <v>-3.1564899042085199E-8</v>
      </c>
      <c r="C25" s="1">
        <v>-2.1032329407151501E-13</v>
      </c>
    </row>
    <row r="26" spans="1:3">
      <c r="A26" s="1">
        <v>8.7890630000000007E-6</v>
      </c>
      <c r="B26" s="1">
        <v>-3.1656977258897698E-8</v>
      </c>
      <c r="C26" s="1">
        <v>-2.0909803589391099E-13</v>
      </c>
    </row>
    <row r="27" spans="1:3">
      <c r="A27" s="1">
        <v>9.2773440000000005E-6</v>
      </c>
      <c r="B27" s="1">
        <v>-3.1749056682743601E-8</v>
      </c>
      <c r="C27" s="1">
        <v>-2.07883430107526E-13</v>
      </c>
    </row>
    <row r="28" spans="1:3">
      <c r="A28" s="1">
        <v>9.7656250000000002E-6</v>
      </c>
      <c r="B28" s="1">
        <v>-3.18411367108282E-8</v>
      </c>
      <c r="C28" s="1">
        <v>-2.06679361028323E-13</v>
      </c>
    </row>
    <row r="29" spans="1:3">
      <c r="A29" s="1">
        <v>1.0253909999999999E-5</v>
      </c>
      <c r="B29" s="1">
        <v>-3.1933216690129697E-8</v>
      </c>
      <c r="C29" s="1">
        <v>-2.05485714959008E-13</v>
      </c>
    </row>
    <row r="30" spans="1:3">
      <c r="A30" s="1">
        <v>1.074219E-5</v>
      </c>
      <c r="B30" s="1">
        <v>-3.2025295899125297E-8</v>
      </c>
      <c r="C30" s="1">
        <v>-2.04302380321876E-13</v>
      </c>
    </row>
    <row r="31" spans="1:3">
      <c r="A31" s="1">
        <v>1.123047E-5</v>
      </c>
      <c r="B31" s="1">
        <v>-3.2117373528914099E-8</v>
      </c>
      <c r="C31" s="1">
        <v>-2.0312924784068501E-13</v>
      </c>
    </row>
    <row r="32" spans="1:3">
      <c r="A32" s="1">
        <v>1.171875E-5</v>
      </c>
      <c r="B32" s="1">
        <v>-3.2209448667135403E-8</v>
      </c>
      <c r="C32" s="1">
        <v>-2.0196621071950699E-13</v>
      </c>
    </row>
    <row r="33" spans="1:3">
      <c r="A33" s="1">
        <v>1.2207030000000001E-5</v>
      </c>
      <c r="B33" s="1">
        <v>-3.2301520287107998E-8</v>
      </c>
      <c r="C33" s="1">
        <v>-2.0081316477619401E-13</v>
      </c>
    </row>
    <row r="34" spans="1:3">
      <c r="A34" s="1">
        <v>1.2695309999999999E-5</v>
      </c>
      <c r="B34" s="1">
        <v>-3.2393587243406501E-8</v>
      </c>
      <c r="C34" s="1">
        <v>-1.9967000850295701E-13</v>
      </c>
    </row>
    <row r="35" spans="1:3">
      <c r="A35" s="1">
        <v>1.318359E-5</v>
      </c>
      <c r="B35" s="1">
        <v>-3.2485648273879598E-8</v>
      </c>
      <c r="C35" s="1">
        <v>-1.98536643043386E-13</v>
      </c>
    </row>
    <row r="36" spans="1:3">
      <c r="A36" s="1">
        <v>1.3671880000000001E-5</v>
      </c>
      <c r="B36" s="1">
        <v>-3.25777020071056E-8</v>
      </c>
      <c r="C36" s="1">
        <v>-1.9741297209070099E-13</v>
      </c>
    </row>
    <row r="37" spans="1:3">
      <c r="A37" s="1">
        <v>1.4160159999999999E-5</v>
      </c>
      <c r="B37" s="1">
        <v>-3.2669746973604603E-8</v>
      </c>
      <c r="C37" s="1">
        <v>-1.9629890172405301E-13</v>
      </c>
    </row>
    <row r="38" spans="1:3">
      <c r="A38" s="1">
        <v>1.464844E-5</v>
      </c>
      <c r="B38" s="1">
        <v>-3.2761781618844699E-8</v>
      </c>
      <c r="C38" s="1">
        <v>-1.95194340206683E-13</v>
      </c>
    </row>
    <row r="39" spans="1:3">
      <c r="A39" s="1">
        <v>1.513672E-5</v>
      </c>
      <c r="B39" s="1">
        <v>-3.2853804316171599E-8</v>
      </c>
      <c r="C39" s="1">
        <v>-1.9409919777160501E-13</v>
      </c>
    </row>
    <row r="40" spans="1:3">
      <c r="A40" s="1">
        <v>1.5625E-5</v>
      </c>
      <c r="B40" s="1">
        <v>-3.2945813378181198E-8</v>
      </c>
      <c r="C40" s="1">
        <v>-1.9301338641771201E-13</v>
      </c>
    </row>
    <row r="41" spans="1:3">
      <c r="A41" s="1">
        <v>1.6113279999999999E-5</v>
      </c>
      <c r="B41" s="1">
        <v>-3.3037807065624601E-8</v>
      </c>
      <c r="C41" s="1">
        <v>-1.91936819733138E-13</v>
      </c>
    </row>
    <row r="42" spans="1:3">
      <c r="A42" s="1">
        <v>1.6601560000000001E-5</v>
      </c>
      <c r="B42" s="1">
        <v>-3.3129783593556703E-8</v>
      </c>
      <c r="C42" s="1">
        <v>-1.9086941275501201E-13</v>
      </c>
    </row>
    <row r="43" spans="1:3">
      <c r="A43" s="1">
        <v>1.708984E-5</v>
      </c>
      <c r="B43" s="1">
        <v>-3.3221741135002902E-8</v>
      </c>
      <c r="C43" s="1">
        <v>-1.8981108186694599E-13</v>
      </c>
    </row>
    <row r="44" spans="1:3">
      <c r="A44" s="1">
        <v>1.7578129999999999E-5</v>
      </c>
      <c r="B44" s="1">
        <v>-3.3313677822834899E-8</v>
      </c>
      <c r="C44" s="1">
        <v>-1.88761744729088E-13</v>
      </c>
    </row>
    <row r="45" spans="1:3">
      <c r="A45" s="1">
        <v>1.8066410000000001E-5</v>
      </c>
      <c r="B45" s="1">
        <v>-3.3405591750769499E-8</v>
      </c>
      <c r="C45" s="1">
        <v>-1.87721320231158E-13</v>
      </c>
    </row>
    <row r="46" spans="1:3">
      <c r="A46" s="1">
        <v>1.855469E-5</v>
      </c>
      <c r="B46" s="1">
        <v>-3.3497480974434901E-8</v>
      </c>
      <c r="C46" s="1">
        <v>-1.86689728456981E-13</v>
      </c>
    </row>
    <row r="47" spans="1:3">
      <c r="A47" s="1">
        <v>1.9042969999999998E-5</v>
      </c>
      <c r="B47" s="1">
        <v>-3.3589343513303399E-8</v>
      </c>
      <c r="C47" s="1">
        <v>-1.85666890649448E-13</v>
      </c>
    </row>
    <row r="48" spans="1:3">
      <c r="A48" s="1">
        <v>1.953125E-5</v>
      </c>
      <c r="B48" s="1">
        <v>-3.36811773540366E-8</v>
      </c>
      <c r="C48" s="1">
        <v>-1.84652729167094E-13</v>
      </c>
    </row>
    <row r="49" spans="1:3">
      <c r="A49" s="1">
        <v>2.0019529999999999E-5</v>
      </c>
      <c r="B49" s="1">
        <v>-3.37729804554716E-8</v>
      </c>
      <c r="C49" s="1">
        <v>-1.83647167426883E-13</v>
      </c>
    </row>
    <row r="50" spans="1:3">
      <c r="A50" s="1">
        <v>2.0507810000000001E-5</v>
      </c>
      <c r="B50" s="1">
        <v>-3.38647507551789E-8</v>
      </c>
      <c r="C50" s="1">
        <v>-1.8265012983151501E-13</v>
      </c>
    </row>
    <row r="51" spans="1:3">
      <c r="A51" s="1">
        <v>2.099609E-5</v>
      </c>
      <c r="B51" s="1">
        <v>-3.3956486177272798E-8</v>
      </c>
      <c r="C51" s="1">
        <v>-1.8166154168294099E-13</v>
      </c>
    </row>
    <row r="52" spans="1:3">
      <c r="A52" s="1">
        <v>2.1484379999999999E-5</v>
      </c>
      <c r="B52" s="1">
        <v>-3.4048184641000197E-8</v>
      </c>
      <c r="C52" s="1">
        <v>-1.80681329086332E-13</v>
      </c>
    </row>
    <row r="53" spans="1:3">
      <c r="A53" s="1">
        <v>2.1972660000000001E-5</v>
      </c>
      <c r="B53" s="1">
        <v>-3.4139844069578201E-8</v>
      </c>
      <c r="C53" s="1">
        <v>-1.79709418850092E-13</v>
      </c>
    </row>
    <row r="54" spans="1:3">
      <c r="A54" s="1">
        <v>2.246094E-5</v>
      </c>
      <c r="B54" s="1">
        <v>-3.4231462398788001E-8</v>
      </c>
      <c r="C54" s="1">
        <v>-1.7874573838778801E-13</v>
      </c>
    </row>
    <row r="55" spans="1:3">
      <c r="A55" s="1">
        <v>2.2949219999999998E-5</v>
      </c>
      <c r="B55" s="1">
        <v>-3.4323037584941502E-8</v>
      </c>
      <c r="C55" s="1">
        <v>-1.77790215627064E-13</v>
      </c>
    </row>
    <row r="56" spans="1:3">
      <c r="A56" s="1">
        <v>2.34375E-5</v>
      </c>
      <c r="B56" s="1">
        <v>-3.4414567611987298E-8</v>
      </c>
      <c r="C56" s="1">
        <v>-1.76842778929191E-13</v>
      </c>
    </row>
    <row r="57" spans="1:3">
      <c r="A57" s="1">
        <v>2.3925779999999999E-5</v>
      </c>
      <c r="B57" s="1">
        <v>-3.4506050497680998E-8</v>
      </c>
      <c r="C57" s="1">
        <v>-1.75903357021112E-13</v>
      </c>
    </row>
    <row r="58" spans="1:3">
      <c r="A58" s="1">
        <v>2.4414060000000001E-5</v>
      </c>
      <c r="B58" s="1">
        <v>-3.4597484298884202E-8</v>
      </c>
      <c r="C58" s="1">
        <v>-1.7497187894011701E-13</v>
      </c>
    </row>
    <row r="59" spans="1:3">
      <c r="A59" s="1">
        <v>2.490234E-5</v>
      </c>
      <c r="B59" s="1">
        <v>-3.4688867116157699E-8</v>
      </c>
      <c r="C59" s="1">
        <v>-1.74048273989835E-13</v>
      </c>
    </row>
    <row r="60" spans="1:3">
      <c r="A60" s="1">
        <v>2.5390629999999999E-5</v>
      </c>
      <c r="B60" s="1">
        <v>-3.4780197097865602E-8</v>
      </c>
      <c r="C60" s="1">
        <v>-1.7313247170532299E-13</v>
      </c>
    </row>
    <row r="61" spans="1:3">
      <c r="A61" s="1">
        <v>2.5878910000000001E-5</v>
      </c>
      <c r="B61" s="1">
        <v>-3.4871472444005797E-8</v>
      </c>
      <c r="C61" s="1">
        <v>-1.72224401824637E-13</v>
      </c>
    </row>
    <row r="62" spans="1:3">
      <c r="A62" s="1">
        <v>2.636719E-5</v>
      </c>
      <c r="B62" s="1">
        <v>-3.4962691409947301E-8</v>
      </c>
      <c r="C62" s="1">
        <v>-1.7132399426440701E-13</v>
      </c>
    </row>
    <row r="63" spans="1:3">
      <c r="A63" s="1">
        <v>2.6855469999999999E-5</v>
      </c>
      <c r="B63" s="1">
        <v>-3.5053852310184799E-8</v>
      </c>
      <c r="C63" s="1">
        <v>-1.7043117909749299E-13</v>
      </c>
    </row>
    <row r="64" spans="1:3">
      <c r="A64" s="1">
        <v>2.7343750000000001E-5</v>
      </c>
      <c r="B64" s="1">
        <v>-3.5144953522143603E-8</v>
      </c>
      <c r="C64" s="1">
        <v>-1.6954588653153199E-13</v>
      </c>
    </row>
    <row r="65" spans="1:3">
      <c r="A65" s="1">
        <v>2.7832029999999999E-5</v>
      </c>
      <c r="B65" s="1">
        <v>-3.5235993489995497E-8</v>
      </c>
      <c r="C65" s="1">
        <v>-1.6866804688801899E-13</v>
      </c>
    </row>
    <row r="66" spans="1:3">
      <c r="A66" s="1">
        <v>2.8320310000000001E-5</v>
      </c>
      <c r="B66" s="1">
        <v>-3.5326970728389002E-8</v>
      </c>
      <c r="C66" s="1">
        <v>-1.6779759058229501E-13</v>
      </c>
    </row>
    <row r="67" spans="1:3">
      <c r="A67" s="1">
        <v>2.880859E-5</v>
      </c>
      <c r="B67" s="1">
        <v>-3.5417883825961102E-8</v>
      </c>
      <c r="C67" s="1">
        <v>-1.6693444810531001E-13</v>
      </c>
    </row>
    <row r="68" spans="1:3">
      <c r="A68" s="1">
        <v>2.9296879999999999E-5</v>
      </c>
      <c r="B68" s="1">
        <v>-3.5508731448492803E-8</v>
      </c>
      <c r="C68" s="1">
        <v>-1.66078550008317E-13</v>
      </c>
    </row>
    <row r="69" spans="1:3">
      <c r="A69" s="1">
        <v>2.9785160000000001E-5</v>
      </c>
      <c r="B69" s="1">
        <v>-3.55995123415831E-8</v>
      </c>
      <c r="C69" s="1">
        <v>-1.6522982689163001E-13</v>
      </c>
    </row>
    <row r="70" spans="1:3">
      <c r="A70" s="1">
        <v>3.027344E-5</v>
      </c>
      <c r="B70" s="1">
        <v>-3.5690225332749098E-8</v>
      </c>
      <c r="C70" s="1">
        <v>-1.6438820939841E-13</v>
      </c>
    </row>
    <row r="71" spans="1:3">
      <c r="A71" s="1">
        <v>3.0761720000000002E-5</v>
      </c>
      <c r="B71" s="1">
        <v>-3.5780869332901202E-8</v>
      </c>
      <c r="C71" s="1">
        <v>-1.6355362821402899E-13</v>
      </c>
    </row>
    <row r="72" spans="1:3">
      <c r="A72" s="1">
        <v>3.1250000000000001E-5</v>
      </c>
      <c r="B72" s="1">
        <v>-3.5871443337182002E-8</v>
      </c>
      <c r="C72" s="1">
        <v>-1.6272601407122399E-13</v>
      </c>
    </row>
    <row r="73" spans="1:3">
      <c r="A73" s="1">
        <v>3.1738279999999999E-5</v>
      </c>
      <c r="B73" s="1">
        <v>-3.5961946425198599E-8</v>
      </c>
      <c r="C73" s="1">
        <v>-1.6190529776078101E-13</v>
      </c>
    </row>
    <row r="74" spans="1:3">
      <c r="A74" s="1">
        <v>3.2226559999999998E-5</v>
      </c>
      <c r="B74" s="1">
        <v>-3.6052377760697799E-8</v>
      </c>
      <c r="C74" s="1">
        <v>-1.6109141014724101E-13</v>
      </c>
    </row>
    <row r="75" spans="1:3">
      <c r="A75" s="1">
        <v>3.2714840000000003E-5</v>
      </c>
      <c r="B75" s="1">
        <v>-3.6142736590751803E-8</v>
      </c>
      <c r="C75" s="1">
        <v>-1.60284282188869E-13</v>
      </c>
    </row>
    <row r="76" spans="1:3">
      <c r="A76" s="1">
        <v>3.3203130000000003E-5</v>
      </c>
      <c r="B76" s="1">
        <v>-3.6233022244519603E-8</v>
      </c>
      <c r="C76" s="1">
        <v>-1.59483844961067E-13</v>
      </c>
    </row>
    <row r="77" spans="1:3">
      <c r="A77" s="1">
        <v>3.3691410000000001E-5</v>
      </c>
      <c r="B77" s="1">
        <v>-3.6323234131640801E-8</v>
      </c>
      <c r="C77" s="1">
        <v>-1.5869002968248201E-13</v>
      </c>
    </row>
    <row r="78" spans="1:3">
      <c r="A78" s="1">
        <v>3.417969E-5</v>
      </c>
      <c r="B78" s="1">
        <v>-3.6413371740302302E-8</v>
      </c>
      <c r="C78" s="1">
        <v>-1.57902767743125E-13</v>
      </c>
    </row>
    <row r="79" spans="1:3">
      <c r="A79" s="1">
        <v>3.4667969999999999E-5</v>
      </c>
      <c r="B79" s="1">
        <v>-3.65034346350008E-8</v>
      </c>
      <c r="C79" s="1">
        <v>-1.57121990734054E-13</v>
      </c>
    </row>
    <row r="80" spans="1:3">
      <c r="A80" s="1">
        <v>3.5156249999999997E-5</v>
      </c>
      <c r="B80" s="1">
        <v>-3.65934224540075E-8</v>
      </c>
      <c r="C80" s="1">
        <v>-1.56347630478316E-13</v>
      </c>
    </row>
    <row r="81" spans="1:3">
      <c r="A81" s="1">
        <v>3.5644530000000003E-5</v>
      </c>
      <c r="B81" s="1">
        <v>-3.66833349065268E-8</v>
      </c>
      <c r="C81" s="1">
        <v>-1.5557961906299801E-13</v>
      </c>
    </row>
    <row r="82" spans="1:3">
      <c r="A82" s="1">
        <v>3.6132810000000001E-5</v>
      </c>
      <c r="B82" s="1">
        <v>-3.6773171769539603E-8</v>
      </c>
      <c r="C82" s="1">
        <v>-1.5481788887239599E-13</v>
      </c>
    </row>
    <row r="83" spans="1:3">
      <c r="A83" s="1">
        <v>3.662109E-5</v>
      </c>
      <c r="B83" s="1">
        <v>-3.68629328843148E-8</v>
      </c>
      <c r="C83" s="1">
        <v>-1.5406237262228799E-13</v>
      </c>
    </row>
    <row r="84" spans="1:3">
      <c r="A84" s="1">
        <v>3.7109379999999999E-5</v>
      </c>
      <c r="B84" s="1">
        <v>-3.6952618152586399E-8</v>
      </c>
      <c r="C84" s="1">
        <v>-1.5331300339536999E-13</v>
      </c>
    </row>
    <row r="85" spans="1:3">
      <c r="A85" s="1">
        <v>3.7597659999999998E-5</v>
      </c>
      <c r="B85" s="1">
        <v>-3.7042227532395298E-8</v>
      </c>
      <c r="C85" s="1">
        <v>-1.5256971467780899E-13</v>
      </c>
    </row>
    <row r="86" spans="1:3">
      <c r="A86" s="1">
        <v>3.8085939999999997E-5</v>
      </c>
      <c r="B86" s="1">
        <v>-3.7131761033611999E-8</v>
      </c>
      <c r="C86" s="1">
        <v>-1.51832440396821E-13</v>
      </c>
    </row>
    <row r="87" spans="1:3">
      <c r="A87" s="1">
        <v>3.8574220000000002E-5</v>
      </c>
      <c r="B87" s="1">
        <v>-3.72212187131656E-8</v>
      </c>
      <c r="C87" s="1">
        <v>-1.51101114959078E-13</v>
      </c>
    </row>
    <row r="88" spans="1:3">
      <c r="A88" s="1">
        <v>3.9062500000000001E-5</v>
      </c>
      <c r="B88" s="1">
        <v>-3.7310600670012598E-8</v>
      </c>
      <c r="C88" s="1">
        <v>-1.50375673289683E-13</v>
      </c>
    </row>
    <row r="89" spans="1:3">
      <c r="A89" s="1">
        <v>3.9550779999999999E-5</v>
      </c>
      <c r="B89" s="1">
        <v>-3.7399907039889002E-8</v>
      </c>
      <c r="C89" s="1">
        <v>-1.49656050871361E-13</v>
      </c>
    </row>
    <row r="90" spans="1:3">
      <c r="A90" s="1">
        <v>4.0039059999999998E-5</v>
      </c>
      <c r="B90" s="1">
        <v>-3.7489137989887502E-8</v>
      </c>
      <c r="C90" s="1">
        <v>-1.4894218378353299E-13</v>
      </c>
    </row>
    <row r="91" spans="1:3">
      <c r="A91" s="1">
        <v>4.0527339999999997E-5</v>
      </c>
      <c r="B91" s="1">
        <v>-3.7578293712907197E-8</v>
      </c>
      <c r="C91" s="1">
        <v>-1.4823400874086901E-13</v>
      </c>
    </row>
    <row r="92" spans="1:3">
      <c r="A92" s="1">
        <v>4.1015630000000003E-5</v>
      </c>
      <c r="B92" s="1">
        <v>-3.7667374422013701E-8</v>
      </c>
      <c r="C92" s="1">
        <v>-1.47531463131002E-13</v>
      </c>
    </row>
    <row r="93" spans="1:3">
      <c r="A93" s="1">
        <v>4.1503910000000002E-5</v>
      </c>
      <c r="B93" s="1">
        <v>-3.7756380344750601E-8</v>
      </c>
      <c r="C93" s="1">
        <v>-1.4683448505108399E-13</v>
      </c>
    </row>
    <row r="94" spans="1:3">
      <c r="A94" s="1">
        <v>4.199219E-5</v>
      </c>
      <c r="B94" s="1">
        <v>-3.7845311717431297E-8</v>
      </c>
      <c r="C94" s="1">
        <v>-1.4614301334293801E-13</v>
      </c>
    </row>
    <row r="95" spans="1:3">
      <c r="A95" s="1">
        <v>4.2480469999999999E-5</v>
      </c>
      <c r="B95" s="1">
        <v>-3.7934168779441202E-8</v>
      </c>
      <c r="C95" s="1">
        <v>-1.45456987626594E-13</v>
      </c>
    </row>
    <row r="96" spans="1:3">
      <c r="A96" s="1">
        <v>4.2968749999999998E-5</v>
      </c>
      <c r="B96" s="1">
        <v>-3.8022951767573802E-8</v>
      </c>
      <c r="C96" s="1">
        <v>-1.4477634833207401E-13</v>
      </c>
    </row>
    <row r="97" spans="1:3">
      <c r="A97" s="1">
        <v>4.3457030000000003E-5</v>
      </c>
      <c r="B97" s="1">
        <v>-3.8111660910421599E-8</v>
      </c>
      <c r="C97" s="1">
        <v>-1.4410103672929401E-13</v>
      </c>
    </row>
    <row r="98" spans="1:3">
      <c r="A98" s="1">
        <v>4.3945310000000002E-5</v>
      </c>
      <c r="B98" s="1">
        <v>-3.8200296422845901E-8</v>
      </c>
      <c r="C98" s="1">
        <v>-1.43430994955993E-13</v>
      </c>
    </row>
    <row r="99" spans="1:3">
      <c r="A99" s="1">
        <v>4.443359E-5</v>
      </c>
      <c r="B99" s="1">
        <v>-3.82888585005453E-8</v>
      </c>
      <c r="C99" s="1">
        <v>-1.4276616604361199E-13</v>
      </c>
    </row>
    <row r="100" spans="1:3">
      <c r="A100" s="1">
        <v>4.492188E-5</v>
      </c>
      <c r="B100" s="1">
        <v>-3.8377347314748101E-8</v>
      </c>
      <c r="C100" s="1">
        <v>-1.4210649394103299E-13</v>
      </c>
    </row>
    <row r="101" spans="1:3">
      <c r="A101" s="1">
        <v>4.5410159999999998E-5</v>
      </c>
      <c r="B101" s="1">
        <v>-3.8465763007053001E-8</v>
      </c>
      <c r="C101" s="1">
        <v>-1.41451923536099E-13</v>
      </c>
    </row>
    <row r="102" spans="1:3">
      <c r="A102" s="1">
        <v>4.5898439999999997E-5</v>
      </c>
      <c r="B102" s="1">
        <v>-3.85541056844457E-8</v>
      </c>
      <c r="C102" s="1">
        <v>-1.4080240067482099E-13</v>
      </c>
    </row>
    <row r="103" spans="1:3">
      <c r="A103" s="1">
        <v>4.6386720000000002E-5</v>
      </c>
      <c r="B103" s="1">
        <v>-3.8642375414518403E-8</v>
      </c>
      <c r="C103" s="1">
        <v>-1.40157872178176E-13</v>
      </c>
    </row>
    <row r="104" spans="1:3">
      <c r="A104" s="1">
        <v>4.6875000000000001E-5</v>
      </c>
      <c r="B104" s="1">
        <v>-3.8730572220920401E-8</v>
      </c>
      <c r="C104" s="1">
        <v>-1.3951828585639401E-13</v>
      </c>
    </row>
    <row r="105" spans="1:3">
      <c r="A105" s="1">
        <v>4.736328E-5</v>
      </c>
      <c r="B105" s="1">
        <v>-3.8818696079066199E-8</v>
      </c>
      <c r="C105" s="1">
        <v>-1.3888359052065601E-13</v>
      </c>
    </row>
    <row r="106" spans="1:3">
      <c r="A106" s="1">
        <v>4.7851559999999998E-5</v>
      </c>
      <c r="B106" s="1">
        <v>-3.8906746912127102E-8</v>
      </c>
      <c r="C106" s="1">
        <v>-1.3825373599212199E-13</v>
      </c>
    </row>
    <row r="107" spans="1:3">
      <c r="A107" s="1">
        <v>4.8339839999999997E-5</v>
      </c>
      <c r="B107" s="1">
        <v>-3.8994724587326899E-8</v>
      </c>
      <c r="C107" s="1">
        <v>-1.3762867310823401E-13</v>
      </c>
    </row>
    <row r="108" spans="1:3">
      <c r="A108" s="1">
        <v>4.8828130000000003E-5</v>
      </c>
      <c r="B108" s="1">
        <v>-3.9082628912563003E-8</v>
      </c>
      <c r="C108" s="1">
        <v>-1.3700835372624999E-13</v>
      </c>
    </row>
    <row r="109" spans="1:3">
      <c r="A109" s="1">
        <v>4.9316410000000002E-5</v>
      </c>
      <c r="B109" s="1">
        <v>-3.91704596333684E-8</v>
      </c>
      <c r="C109" s="1">
        <v>-1.3639273072402001E-13</v>
      </c>
    </row>
    <row r="110" spans="1:3">
      <c r="A110" s="1">
        <v>4.980469E-5</v>
      </c>
      <c r="B110" s="1">
        <v>-3.9258216430228703E-8</v>
      </c>
      <c r="C110" s="1">
        <v>-1.3578175799799801E-13</v>
      </c>
    </row>
    <row r="111" spans="1:3">
      <c r="A111" s="1">
        <v>5.0292969999999999E-5</v>
      </c>
      <c r="B111" s="1">
        <v>-3.9345898916264002E-8</v>
      </c>
      <c r="C111" s="1">
        <v>-1.35175390458535E-13</v>
      </c>
    </row>
    <row r="112" spans="1:3">
      <c r="A112" s="1">
        <v>5.0781249999999998E-5</v>
      </c>
      <c r="B112" s="1">
        <v>-3.9433506635284897E-8</v>
      </c>
      <c r="C112" s="1">
        <v>-1.3457358402250999E-13</v>
      </c>
    </row>
    <row r="113" spans="1:3">
      <c r="A113" s="1">
        <v>5.1269530000000003E-5</v>
      </c>
      <c r="B113" s="1">
        <v>-3.9521039060228598E-8</v>
      </c>
      <c r="C113" s="1">
        <v>-1.3397629560335701E-13</v>
      </c>
    </row>
    <row r="114" spans="1:3">
      <c r="A114" s="1">
        <v>5.1757810000000002E-5</v>
      </c>
      <c r="B114" s="1">
        <v>-3.9608495591980198E-8</v>
      </c>
      <c r="C114" s="1">
        <v>-1.3338348309859001E-13</v>
      </c>
    </row>
    <row r="115" spans="1:3">
      <c r="A115" s="1">
        <v>5.224609E-5</v>
      </c>
      <c r="B115" s="1">
        <v>-3.9695875558581399E-8</v>
      </c>
      <c r="C115" s="1">
        <v>-1.32795105374886E-13</v>
      </c>
    </row>
    <row r="116" spans="1:3">
      <c r="A116" s="1">
        <v>5.273438E-5</v>
      </c>
      <c r="B116" s="1">
        <v>-3.9783178214828999E-8</v>
      </c>
      <c r="C116" s="1">
        <v>-1.3221112225086E-13</v>
      </c>
    </row>
    <row r="117" spans="1:3">
      <c r="A117" s="1">
        <v>5.3222659999999998E-5</v>
      </c>
      <c r="B117" s="1">
        <v>-3.9870402742264502E-8</v>
      </c>
      <c r="C117" s="1">
        <v>-1.3163149447760301E-13</v>
      </c>
    </row>
    <row r="118" spans="1:3">
      <c r="A118" s="1">
        <v>5.3710939999999997E-5</v>
      </c>
      <c r="B118" s="1">
        <v>-3.9957548249550803E-8</v>
      </c>
      <c r="C118" s="1">
        <v>-1.3105618371710999E-13</v>
      </c>
    </row>
    <row r="119" spans="1:3">
      <c r="A119" s="1">
        <v>5.4199220000000002E-5</v>
      </c>
      <c r="B119" s="1">
        <v>-4.0044613773235901E-8</v>
      </c>
      <c r="C119" s="1">
        <v>-1.30485152518708E-13</v>
      </c>
    </row>
    <row r="120" spans="1:3">
      <c r="A120" s="1">
        <v>5.4687500000000001E-5</v>
      </c>
      <c r="B120" s="1">
        <v>-4.0131598278896797E-8</v>
      </c>
      <c r="C120" s="1">
        <v>-1.2991836429361101E-13</v>
      </c>
    </row>
    <row r="121" spans="1:3">
      <c r="A121" s="1">
        <v>5.517578E-5</v>
      </c>
      <c r="B121" s="1">
        <v>-4.0218500662656298E-8</v>
      </c>
      <c r="C121" s="1">
        <v>-1.2935578328772201E-13</v>
      </c>
    </row>
    <row r="122" spans="1:3">
      <c r="A122" s="1">
        <v>5.5664059999999998E-5</v>
      </c>
      <c r="B122" s="1">
        <v>-4.0305319753065503E-8</v>
      </c>
      <c r="C122" s="1">
        <v>-1.2879737455282799E-13</v>
      </c>
    </row>
    <row r="123" spans="1:3">
      <c r="A123" s="1">
        <v>5.6152339999999997E-5</v>
      </c>
      <c r="B123" s="1">
        <v>-4.0392054313337398E-8</v>
      </c>
      <c r="C123" s="1">
        <v>-1.2824310391633401E-13</v>
      </c>
    </row>
    <row r="124" spans="1:3">
      <c r="A124" s="1">
        <v>5.6640630000000003E-5</v>
      </c>
      <c r="B124" s="1">
        <v>-4.0478703043921401E-8</v>
      </c>
      <c r="C124" s="1">
        <v>-1.27692937949681E-13</v>
      </c>
    </row>
    <row r="125" spans="1:3">
      <c r="A125" s="1">
        <v>5.7128910000000002E-5</v>
      </c>
      <c r="B125" s="1">
        <v>-4.0565264585400098E-8</v>
      </c>
      <c r="C125" s="1">
        <v>-1.2714684393561E-13</v>
      </c>
    </row>
    <row r="126" spans="1:3">
      <c r="A126" s="1">
        <v>5.7617190000000001E-5</v>
      </c>
      <c r="B126" s="1">
        <v>-4.0651737521693202E-8</v>
      </c>
      <c r="C126" s="1">
        <v>-1.2660478983444301E-13</v>
      </c>
    </row>
    <row r="127" spans="1:3">
      <c r="A127" s="1">
        <v>5.8105469999999999E-5</v>
      </c>
      <c r="B127" s="1">
        <v>-4.0738120383548499E-8</v>
      </c>
      <c r="C127" s="1">
        <v>-1.2606674424954401E-13</v>
      </c>
    </row>
    <row r="128" spans="1:3">
      <c r="A128" s="1">
        <v>5.8593749999999998E-5</v>
      </c>
      <c r="B128" s="1">
        <v>-4.0824411652299997E-8</v>
      </c>
      <c r="C128" s="1">
        <v>-1.2553267639211501E-13</v>
      </c>
    </row>
    <row r="129" spans="1:3">
      <c r="A129" s="1">
        <v>5.9082030000000003E-5</v>
      </c>
      <c r="B129" s="1">
        <v>-4.09106097638711E-8</v>
      </c>
      <c r="C129" s="1">
        <v>-1.25002556045531E-13</v>
      </c>
    </row>
    <row r="130" spans="1:3">
      <c r="A130" s="1">
        <v>5.9570310000000002E-5</v>
      </c>
      <c r="B130" s="1">
        <v>-4.0996713113000797E-8</v>
      </c>
      <c r="C130" s="1">
        <v>-1.2447635352934201E-13</v>
      </c>
    </row>
    <row r="131" spans="1:3">
      <c r="A131" s="1">
        <v>6.0058590000000001E-5</v>
      </c>
      <c r="B131" s="1">
        <v>-4.1082720057668698E-8</v>
      </c>
      <c r="C131" s="1">
        <v>-1.2395403966314099E-13</v>
      </c>
    </row>
    <row r="132" spans="1:3">
      <c r="A132" s="1">
        <v>6.054688E-5</v>
      </c>
      <c r="B132" s="1">
        <v>-4.1168628923695798E-8</v>
      </c>
      <c r="C132" s="1">
        <v>-1.23435585730443E-13</v>
      </c>
    </row>
    <row r="133" spans="1:3">
      <c r="A133" s="1">
        <v>6.1035159999999999E-5</v>
      </c>
      <c r="B133" s="1">
        <v>-4.1254438009494803E-8</v>
      </c>
      <c r="C133" s="1">
        <v>-1.2292096344274401E-13</v>
      </c>
    </row>
    <row r="134" spans="1:3">
      <c r="A134" s="1">
        <v>6.1523440000000004E-5</v>
      </c>
      <c r="B134" s="1">
        <v>-4.1340145590944098E-8</v>
      </c>
      <c r="C134" s="1">
        <v>-1.2241014490391101E-13</v>
      </c>
    </row>
    <row r="135" spans="1:3">
      <c r="A135" s="1">
        <v>6.2011719999999996E-5</v>
      </c>
      <c r="B135" s="1">
        <v>-4.1425749926361797E-8</v>
      </c>
      <c r="C135" s="1">
        <v>-1.2190310257505499E-13</v>
      </c>
    </row>
    <row r="136" spans="1:3">
      <c r="A136" s="1">
        <v>6.2500000000000001E-5</v>
      </c>
      <c r="B136" s="1">
        <v>-4.1511249261549901E-8</v>
      </c>
      <c r="C136" s="1">
        <v>-1.21399809240038E-13</v>
      </c>
    </row>
    <row r="137" spans="1:3">
      <c r="A137" s="1">
        <v>6.2988280000000007E-5</v>
      </c>
      <c r="B137" s="1">
        <v>-4.1596641834884503E-8</v>
      </c>
      <c r="C137" s="1">
        <v>-1.2090023797174501E-13</v>
      </c>
    </row>
    <row r="138" spans="1:3">
      <c r="A138" s="1">
        <v>6.3476559999999999E-5</v>
      </c>
      <c r="B138" s="1">
        <v>-4.1681925882423997E-8</v>
      </c>
      <c r="C138" s="1">
        <v>-1.20404362099271E-13</v>
      </c>
    </row>
    <row r="139" spans="1:3">
      <c r="A139" s="1">
        <v>6.3964840000000004E-5</v>
      </c>
      <c r="B139" s="1">
        <v>-4.1767099643008103E-8</v>
      </c>
      <c r="C139" s="1">
        <v>-1.19912155176134E-13</v>
      </c>
    </row>
    <row r="140" spans="1:3">
      <c r="A140" s="1">
        <v>6.4453129999999997E-5</v>
      </c>
      <c r="B140" s="1">
        <v>-4.1852161363320798E-8</v>
      </c>
      <c r="C140" s="1">
        <v>-1.19423590949652E-13</v>
      </c>
    </row>
    <row r="141" spans="1:3">
      <c r="A141" s="1">
        <v>6.4941410000000002E-5</v>
      </c>
      <c r="B141" s="1">
        <v>-4.1937109302892098E-8</v>
      </c>
      <c r="C141" s="1">
        <v>-1.18938643331591E-13</v>
      </c>
    </row>
    <row r="142" spans="1:3">
      <c r="A142" s="1">
        <v>6.5429689999999994E-5</v>
      </c>
      <c r="B142" s="1">
        <v>-4.20219417390096E-8</v>
      </c>
      <c r="C142" s="1">
        <v>-1.1845728637019099E-13</v>
      </c>
    </row>
    <row r="143" spans="1:3">
      <c r="A143" s="1">
        <v>6.5917969999999999E-5</v>
      </c>
      <c r="B143" s="1">
        <v>-4.2106656971517598E-8</v>
      </c>
      <c r="C143" s="1">
        <v>-1.17979494223669E-13</v>
      </c>
    </row>
    <row r="144" spans="1:3">
      <c r="A144" s="1">
        <v>6.6406250000000005E-5</v>
      </c>
      <c r="B144" s="1">
        <v>-4.2191253327476002E-8</v>
      </c>
      <c r="C144" s="1">
        <v>-1.17505241135291E-13</v>
      </c>
    </row>
    <row r="145" spans="1:3">
      <c r="A145" s="1">
        <v>6.6894529999999997E-5</v>
      </c>
      <c r="B145" s="1">
        <v>-4.2275729165657698E-8</v>
      </c>
      <c r="C145" s="1">
        <v>-1.17034501410084E-13</v>
      </c>
    </row>
    <row r="146" spans="1:3">
      <c r="A146" s="1">
        <v>6.7382810000000002E-5</v>
      </c>
      <c r="B146" s="1">
        <v>-4.2360082880859502E-8</v>
      </c>
      <c r="C146" s="1">
        <v>-1.16567249393271E-13</v>
      </c>
    </row>
    <row r="147" spans="1:3">
      <c r="A147" s="1">
        <v>6.7871089999999994E-5</v>
      </c>
      <c r="B147" s="1">
        <v>-4.24443129080066E-8</v>
      </c>
      <c r="C147" s="1">
        <v>-1.16103459450479E-13</v>
      </c>
    </row>
    <row r="148" spans="1:3">
      <c r="A148" s="1">
        <v>6.835938E-5</v>
      </c>
      <c r="B148" s="1">
        <v>-4.2528417726028698E-8</v>
      </c>
      <c r="C148" s="1">
        <v>-1.15643105949771E-13</v>
      </c>
    </row>
    <row r="149" spans="1:3">
      <c r="A149" s="1">
        <v>6.8847660000000006E-5</v>
      </c>
      <c r="B149" s="1">
        <v>-4.2612395861490001E-8</v>
      </c>
      <c r="C149" s="1">
        <v>-1.1518616324554799E-13</v>
      </c>
    </row>
    <row r="150" spans="1:3">
      <c r="A150" s="1">
        <v>6.9335939999999997E-5</v>
      </c>
      <c r="B150" s="1">
        <v>-4.2696245891953701E-8</v>
      </c>
      <c r="C150" s="1">
        <v>-1.1473260566434499E-13</v>
      </c>
    </row>
    <row r="151" spans="1:3">
      <c r="A151" s="1">
        <v>6.9824220000000003E-5</v>
      </c>
      <c r="B151" s="1">
        <v>-4.2779966449066599E-8</v>
      </c>
      <c r="C151" s="1">
        <v>-1.1428240749254599E-13</v>
      </c>
    </row>
    <row r="152" spans="1:3">
      <c r="A152" s="1">
        <v>7.0312499999999995E-5</v>
      </c>
      <c r="B152" s="1">
        <v>-4.2863556221347599E-8</v>
      </c>
      <c r="C152" s="1">
        <v>-1.13835542966027E-13</v>
      </c>
    </row>
    <row r="153" spans="1:3">
      <c r="A153" s="1">
        <v>7.080078E-5</v>
      </c>
      <c r="B153" s="1">
        <v>-4.2947013956667798E-8</v>
      </c>
      <c r="C153" s="1">
        <v>-1.1339198626172499E-13</v>
      </c>
    </row>
    <row r="154" spans="1:3">
      <c r="A154" s="1">
        <v>7.1289060000000006E-5</v>
      </c>
      <c r="B154" s="1">
        <v>-4.3030338464409898E-8</v>
      </c>
      <c r="C154" s="1">
        <v>-1.12951711491126E-13</v>
      </c>
    </row>
    <row r="155" spans="1:3">
      <c r="A155" s="1">
        <v>7.1777339999999997E-5</v>
      </c>
      <c r="B155" s="1">
        <v>-4.3113528617299103E-8</v>
      </c>
      <c r="C155" s="1">
        <v>-1.12514692695669E-13</v>
      </c>
    </row>
    <row r="156" spans="1:3">
      <c r="A156" s="1">
        <v>7.2265630000000004E-5</v>
      </c>
      <c r="B156" s="1">
        <v>-4.3196583352895203E-8</v>
      </c>
      <c r="C156" s="1">
        <v>-1.12080903844006E-13</v>
      </c>
    </row>
    <row r="157" spans="1:3">
      <c r="A157" s="1">
        <v>7.2753909999999995E-5</v>
      </c>
      <c r="B157" s="1">
        <v>-4.32795016747415E-8</v>
      </c>
      <c r="C157" s="1">
        <v>-1.1165031883112499E-13</v>
      </c>
    </row>
    <row r="158" spans="1:3">
      <c r="A158" s="1">
        <v>7.3242190000000001E-5</v>
      </c>
      <c r="B158" s="1">
        <v>-4.3362282653165402E-8</v>
      </c>
      <c r="C158" s="1">
        <v>-1.11222911479255E-13</v>
      </c>
    </row>
    <row r="159" spans="1:3">
      <c r="A159" s="1">
        <v>7.3730470000000006E-5</v>
      </c>
      <c r="B159" s="1">
        <v>-4.3444925425729098E-8</v>
      </c>
      <c r="C159" s="1">
        <v>-1.10798655540529E-13</v>
      </c>
    </row>
    <row r="160" spans="1:3">
      <c r="A160" s="1">
        <v>7.4218749999999998E-5</v>
      </c>
      <c r="B160" s="1">
        <v>-4.3527429197329101E-8</v>
      </c>
      <c r="C160" s="1">
        <v>-1.10377524701332E-13</v>
      </c>
    </row>
    <row r="161" spans="1:3">
      <c r="A161" s="1">
        <v>7.4707030000000004E-5</v>
      </c>
      <c r="B161" s="1">
        <v>-4.3609793239946403E-8</v>
      </c>
      <c r="C161" s="1">
        <v>-1.0995949258826099E-13</v>
      </c>
    </row>
    <row r="162" spans="1:3">
      <c r="A162" s="1">
        <v>7.5195309999999995E-5</v>
      </c>
      <c r="B162" s="1">
        <v>-4.36920168920499E-8</v>
      </c>
      <c r="C162" s="1">
        <v>-1.09544532775652E-13</v>
      </c>
    </row>
    <row r="163" spans="1:3">
      <c r="A163" s="1">
        <v>7.5683590000000001E-5</v>
      </c>
      <c r="B163" s="1">
        <v>-4.37740995576596E-8</v>
      </c>
      <c r="C163" s="1">
        <v>-1.09132618794555E-13</v>
      </c>
    </row>
    <row r="164" spans="1:3">
      <c r="A164" s="1">
        <v>7.6171879999999993E-5</v>
      </c>
      <c r="B164" s="1">
        <v>-4.3856040705074201E-8</v>
      </c>
      <c r="C164" s="1">
        <v>-1.0872372414310701E-13</v>
      </c>
    </row>
    <row r="165" spans="1:3">
      <c r="A165" s="1">
        <v>7.6660159999999999E-5</v>
      </c>
      <c r="B165" s="1">
        <v>-4.3937839865273502E-8</v>
      </c>
      <c r="C165" s="1">
        <v>-1.08317822298187E-13</v>
      </c>
    </row>
    <row r="166" spans="1:3">
      <c r="A166" s="1">
        <v>7.7148440000000004E-5</v>
      </c>
      <c r="B166" s="1">
        <v>-4.4019496630004602E-8</v>
      </c>
      <c r="C166" s="1">
        <v>-1.0791488672827101E-13</v>
      </c>
    </row>
    <row r="167" spans="1:3">
      <c r="A167" s="1">
        <v>7.7636719999999996E-5</v>
      </c>
      <c r="B167" s="1">
        <v>-4.41010106495649E-8</v>
      </c>
      <c r="C167" s="1">
        <v>-1.07514890907386E-13</v>
      </c>
    </row>
    <row r="168" spans="1:3">
      <c r="A168" s="1">
        <v>7.8125000000000002E-5</v>
      </c>
      <c r="B168" s="1">
        <v>-4.41823816302933E-8</v>
      </c>
      <c r="C168" s="1">
        <v>-1.07117808330051E-13</v>
      </c>
    </row>
    <row r="169" spans="1:3">
      <c r="A169" s="1">
        <v>7.8613279999999994E-5</v>
      </c>
      <c r="B169" s="1">
        <v>-4.4263609331786799E-8</v>
      </c>
      <c r="C169" s="1">
        <v>-1.0672361252710599E-13</v>
      </c>
    </row>
    <row r="170" spans="1:3">
      <c r="A170" s="1">
        <v>7.9101559999999999E-5</v>
      </c>
      <c r="B170" s="1">
        <v>-4.4344693563856998E-8</v>
      </c>
      <c r="C170" s="1">
        <v>-1.06332277082326E-13</v>
      </c>
    </row>
    <row r="171" spans="1:3">
      <c r="A171" s="1">
        <v>7.9589840000000004E-5</v>
      </c>
      <c r="B171" s="1">
        <v>-4.4425634183244202E-8</v>
      </c>
      <c r="C171" s="1">
        <v>-1.05943775649684E-13</v>
      </c>
    </row>
    <row r="172" spans="1:3">
      <c r="A172" s="1">
        <v>8.0078129999999997E-5</v>
      </c>
      <c r="B172" s="1">
        <v>-4.45064310901085E-8</v>
      </c>
      <c r="C172" s="1">
        <v>-1.0555808197118901E-13</v>
      </c>
    </row>
    <row r="173" spans="1:3">
      <c r="A173" s="1">
        <v>8.0566410000000002E-5</v>
      </c>
      <c r="B173" s="1">
        <v>-4.45870842243166E-8</v>
      </c>
      <c r="C173" s="1">
        <v>-1.05175169895147E-13</v>
      </c>
    </row>
    <row r="174" spans="1:3">
      <c r="A174" s="1">
        <v>8.1054689999999994E-5</v>
      </c>
      <c r="B174" s="1">
        <v>-4.4667593561545898E-8</v>
      </c>
      <c r="C174" s="1">
        <v>-1.04795013394761E-13</v>
      </c>
    </row>
    <row r="175" spans="1:3">
      <c r="A175" s="1">
        <v>8.154297E-5</v>
      </c>
      <c r="B175" s="1">
        <v>-4.4747959109226799E-8</v>
      </c>
      <c r="C175" s="1">
        <v>-1.04417586586938E-13</v>
      </c>
    </row>
    <row r="176" spans="1:3">
      <c r="A176" s="1">
        <v>8.2031250000000005E-5</v>
      </c>
      <c r="B176" s="1">
        <v>-4.4828180902345602E-8</v>
      </c>
      <c r="C176" s="1">
        <v>-1.04042863751202E-13</v>
      </c>
    </row>
    <row r="177" spans="1:3">
      <c r="A177" s="1">
        <v>8.2519529999999997E-5</v>
      </c>
      <c r="B177" s="1">
        <v>-4.49082589991316E-8</v>
      </c>
      <c r="C177" s="1">
        <v>-1.03670819348601E-13</v>
      </c>
    </row>
    <row r="178" spans="1:3">
      <c r="A178" s="1">
        <v>8.3007810000000002E-5</v>
      </c>
      <c r="B178" s="1">
        <v>-4.4988193476650702E-8</v>
      </c>
      <c r="C178" s="1">
        <v>-1.0330142804049E-13</v>
      </c>
    </row>
    <row r="179" spans="1:3">
      <c r="A179" s="1">
        <v>8.3496089999999994E-5</v>
      </c>
      <c r="B179" s="1">
        <v>-4.5067984426329998E-8</v>
      </c>
      <c r="C179" s="1">
        <v>-1.02934664707094E-13</v>
      </c>
    </row>
    <row r="180" spans="1:3">
      <c r="A180" s="1">
        <v>8.398438E-5</v>
      </c>
      <c r="B180" s="1">
        <v>-4.5147631949437298E-8</v>
      </c>
      <c r="C180" s="1">
        <v>-1.02570504465747E-13</v>
      </c>
    </row>
    <row r="181" spans="1:3">
      <c r="A181" s="1">
        <v>8.4472660000000006E-5</v>
      </c>
      <c r="B181" s="1">
        <v>-4.5227136152539803E-8</v>
      </c>
      <c r="C181" s="1">
        <v>-1.02208922688696E-13</v>
      </c>
    </row>
    <row r="182" spans="1:3">
      <c r="A182" s="1">
        <v>8.4960939999999998E-5</v>
      </c>
      <c r="B182" s="1">
        <v>-4.5306497142965098E-8</v>
      </c>
      <c r="C182" s="1">
        <v>-1.0184989502039199E-13</v>
      </c>
    </row>
    <row r="183" spans="1:3">
      <c r="A183" s="1">
        <v>8.5449220000000003E-5</v>
      </c>
      <c r="B183" s="1">
        <v>-4.5385715024290303E-8</v>
      </c>
      <c r="C183" s="1">
        <v>-1.01493397394158E-13</v>
      </c>
    </row>
    <row r="184" spans="1:3">
      <c r="A184" s="1">
        <v>8.5937499999999995E-5</v>
      </c>
      <c r="B184" s="1">
        <v>-4.5464789891880999E-8</v>
      </c>
      <c r="C184" s="1">
        <v>-1.01139406048157E-13</v>
      </c>
    </row>
    <row r="185" spans="1:3">
      <c r="A185" s="1">
        <v>8.642578E-5</v>
      </c>
      <c r="B185" s="1">
        <v>-4.5543721828504698E-8</v>
      </c>
      <c r="C185" s="1">
        <v>-1.0078789754058E-13</v>
      </c>
    </row>
    <row r="186" spans="1:3">
      <c r="A186" s="1">
        <v>8.6914060000000006E-5</v>
      </c>
      <c r="B186" s="1">
        <v>-4.5622510900040898E-8</v>
      </c>
      <c r="C186" s="1">
        <v>-1.00438848763966E-13</v>
      </c>
    </row>
    <row r="187" spans="1:3">
      <c r="A187" s="1">
        <v>8.7402339999999998E-5</v>
      </c>
      <c r="B187" s="1">
        <v>-4.5701157151310102E-8</v>
      </c>
      <c r="C187" s="1">
        <v>-1.00092236958596E-13</v>
      </c>
    </row>
    <row r="188" spans="1:3">
      <c r="A188" s="1">
        <v>8.7890630000000004E-5</v>
      </c>
      <c r="B188" s="1">
        <v>-4.5779660602043597E-8</v>
      </c>
      <c r="C188" s="1">
        <v>-9.9748039724886795E-14</v>
      </c>
    </row>
    <row r="189" spans="1:3">
      <c r="A189" s="1">
        <v>8.8378909999999996E-5</v>
      </c>
      <c r="B189" s="1">
        <v>-4.5858021243013299E-8</v>
      </c>
      <c r="C189" s="1">
        <v>-9.94062350347296E-14</v>
      </c>
    </row>
    <row r="190" spans="1:3">
      <c r="A190" s="1">
        <v>8.8867190000000001E-5</v>
      </c>
      <c r="B190" s="1">
        <v>-4.5936239032343399E-8</v>
      </c>
      <c r="C190" s="1">
        <v>-9.9066801241721398E-14</v>
      </c>
    </row>
    <row r="191" spans="1:3">
      <c r="A191" s="1">
        <v>8.9355470000000007E-5</v>
      </c>
      <c r="B191" s="1">
        <v>-4.6014313892019802E-8</v>
      </c>
      <c r="C191" s="1">
        <v>-9.8729717090239597E-14</v>
      </c>
    </row>
    <row r="192" spans="1:3">
      <c r="A192" s="1">
        <v>8.9843749999999998E-5</v>
      </c>
      <c r="B192" s="1">
        <v>-4.6092245704616701E-8</v>
      </c>
      <c r="C192" s="1">
        <v>-9.8394961723324002E-14</v>
      </c>
    </row>
    <row r="193" spans="1:3">
      <c r="A193" s="1">
        <v>9.0332030000000004E-5</v>
      </c>
      <c r="B193" s="1">
        <v>-4.61700343102559E-8</v>
      </c>
      <c r="C193" s="1">
        <v>-9.8062514689332599E-14</v>
      </c>
    </row>
    <row r="194" spans="1:3">
      <c r="A194" s="1">
        <v>9.0820309999999996E-5</v>
      </c>
      <c r="B194" s="1">
        <v>-4.6247679503812999E-8</v>
      </c>
      <c r="C194" s="1">
        <v>-9.7732355947344995E-14</v>
      </c>
    </row>
    <row r="195" spans="1:3">
      <c r="A195" s="1">
        <v>9.1308590000000001E-5</v>
      </c>
      <c r="B195" s="1">
        <v>-4.63251810323853E-8</v>
      </c>
      <c r="C195" s="1">
        <v>-9.7404465871294804E-14</v>
      </c>
    </row>
    <row r="196" spans="1:3">
      <c r="A196" s="1">
        <v>9.1796879999999994E-5</v>
      </c>
      <c r="B196" s="1">
        <v>-4.6402538593032198E-8</v>
      </c>
      <c r="C196" s="1">
        <v>-9.7078825252820294E-14</v>
      </c>
    </row>
    <row r="197" spans="1:3">
      <c r="A197" s="1">
        <v>9.2285159999999999E-5</v>
      </c>
      <c r="B197" s="1">
        <v>-4.6479751830799098E-8</v>
      </c>
      <c r="C197" s="1">
        <v>-9.6755415302825698E-14</v>
      </c>
    </row>
    <row r="198" spans="1:3">
      <c r="A198" s="1">
        <v>9.2773440000000005E-5</v>
      </c>
      <c r="B198" s="1">
        <v>-4.6556820337033702E-8</v>
      </c>
      <c r="C198" s="1">
        <v>-9.6434217651757704E-14</v>
      </c>
    </row>
    <row r="199" spans="1:3">
      <c r="A199" s="1">
        <v>9.3261719999999997E-5</v>
      </c>
      <c r="B199" s="1">
        <v>-4.6633743648002803E-8</v>
      </c>
      <c r="C199" s="1">
        <v>-9.6115214348603505E-14</v>
      </c>
    </row>
    <row r="200" spans="1:3">
      <c r="A200" s="1">
        <v>9.3750000000000002E-5</v>
      </c>
      <c r="B200" s="1">
        <v>-4.6710521243813302E-8</v>
      </c>
      <c r="C200" s="1">
        <v>-9.5798387858625706E-14</v>
      </c>
    </row>
    <row r="201" spans="1:3">
      <c r="A201" s="1">
        <v>9.4238279999999994E-5</v>
      </c>
      <c r="B201" s="1">
        <v>-4.6787152547644602E-8</v>
      </c>
      <c r="C201" s="1">
        <v>-9.5483721059855199E-14</v>
      </c>
    </row>
    <row r="202" spans="1:3">
      <c r="A202" s="1">
        <v>9.4726559999999999E-5</v>
      </c>
      <c r="B202" s="1">
        <v>-4.6863636925291597E-8</v>
      </c>
      <c r="C202" s="1">
        <v>-9.5171197238370496E-14</v>
      </c>
    </row>
    <row r="203" spans="1:3">
      <c r="A203" s="1">
        <v>9.5214840000000005E-5</v>
      </c>
      <c r="B203" s="1">
        <v>-4.69399736850217E-8</v>
      </c>
      <c r="C203" s="1">
        <v>-9.4860800082394004E-14</v>
      </c>
    </row>
    <row r="204" spans="1:3">
      <c r="A204" s="1">
        <v>9.5703129999999997E-5</v>
      </c>
      <c r="B204" s="1">
        <v>-4.70161620777431E-8</v>
      </c>
      <c r="C204" s="1">
        <v>-9.4552513675246602E-14</v>
      </c>
    </row>
    <row r="205" spans="1:3">
      <c r="A205" s="1">
        <v>9.6191410000000003E-5</v>
      </c>
      <c r="B205" s="1">
        <v>-4.7092201297483699E-8</v>
      </c>
      <c r="C205" s="1">
        <v>-9.4246322487203697E-14</v>
      </c>
    </row>
    <row r="206" spans="1:3">
      <c r="A206" s="1">
        <v>9.6679689999999995E-5</v>
      </c>
      <c r="B206" s="1">
        <v>-4.7168090482174E-8</v>
      </c>
      <c r="C206" s="1">
        <v>-9.3942211366301996E-14</v>
      </c>
    </row>
    <row r="207" spans="1:3">
      <c r="A207" s="1">
        <v>9.716797E-5</v>
      </c>
      <c r="B207" s="1">
        <v>-4.72438287147311E-8</v>
      </c>
      <c r="C207" s="1">
        <v>-9.3640165528150398E-14</v>
      </c>
    </row>
    <row r="208" spans="1:3">
      <c r="A208" s="1">
        <v>9.7656250000000005E-5</v>
      </c>
      <c r="B208" s="1">
        <v>-4.7319415024434603E-8</v>
      </c>
      <c r="C208" s="1">
        <v>-9.3340170544804801E-14</v>
      </c>
    </row>
    <row r="209" spans="1:3">
      <c r="A209" s="1">
        <v>9.8144529999999997E-5</v>
      </c>
      <c r="B209" s="1">
        <v>-4.7394848388586099E-8</v>
      </c>
      <c r="C209" s="1">
        <v>-9.3042212332767398E-14</v>
      </c>
    </row>
    <row r="210" spans="1:3">
      <c r="A210" s="1">
        <v>9.8632810000000003E-5</v>
      </c>
      <c r="B210" s="1">
        <v>-4.7470127734442798E-8</v>
      </c>
      <c r="C210" s="1">
        <v>-9.2746277140177595E-14</v>
      </c>
    </row>
    <row r="211" spans="1:3">
      <c r="A211" s="1">
        <v>9.9121089999999995E-5</v>
      </c>
      <c r="B211" s="1">
        <v>-4.7545251941411903E-8</v>
      </c>
      <c r="C211" s="1">
        <v>-9.2452351533263597E-14</v>
      </c>
    </row>
    <row r="212" spans="1:3">
      <c r="A212" s="1">
        <v>9.9609380000000001E-5</v>
      </c>
      <c r="B212" s="1">
        <v>-4.76202198434953E-8</v>
      </c>
      <c r="C212" s="1">
        <v>-9.21604223821263E-14</v>
      </c>
    </row>
    <row r="213" spans="1:3">
      <c r="A213" s="1">
        <v>1.000977E-4</v>
      </c>
      <c r="B213" s="1">
        <v>-4.7695030231968199E-8</v>
      </c>
      <c r="C213" s="1">
        <v>-9.1870476845930606E-14</v>
      </c>
    </row>
    <row r="214" spans="1:3">
      <c r="A214" s="1">
        <v>1.005859E-4</v>
      </c>
      <c r="B214" s="1">
        <v>-4.7769681858277301E-8</v>
      </c>
      <c r="C214" s="1">
        <v>-9.1582502357579696E-14</v>
      </c>
    </row>
    <row r="215" spans="1:3">
      <c r="A215" s="1">
        <v>1.010742E-4</v>
      </c>
      <c r="B215" s="1">
        <v>-4.78441734371426E-8</v>
      </c>
      <c r="C215" s="1">
        <v>-9.1296486607950905E-14</v>
      </c>
    </row>
    <row r="216" spans="1:3">
      <c r="A216" s="1">
        <v>1.015625E-4</v>
      </c>
      <c r="B216" s="1">
        <v>-4.7918503649844098E-8</v>
      </c>
      <c r="C216" s="1">
        <v>-9.1012417529773496E-14</v>
      </c>
    </row>
    <row r="217" spans="1:3">
      <c r="A217" s="1">
        <v>1.020508E-4</v>
      </c>
      <c r="B217" s="1">
        <v>-4.7992671147676498E-8</v>
      </c>
      <c r="C217" s="1">
        <v>-9.0730283281225696E-14</v>
      </c>
    </row>
    <row r="218" spans="1:3">
      <c r="A218" s="1">
        <v>1.025391E-4</v>
      </c>
      <c r="B218" s="1">
        <v>-4.8066674555551703E-8</v>
      </c>
      <c r="C218" s="1">
        <v>-9.0450072229333902E-14</v>
      </c>
    </row>
    <row r="219" spans="1:3">
      <c r="A219" s="1">
        <v>1.030273E-4</v>
      </c>
      <c r="B219" s="1">
        <v>-4.8140512475730401E-8</v>
      </c>
      <c r="C219" s="1">
        <v>-9.0171772933253304E-14</v>
      </c>
    </row>
    <row r="220" spans="1:3">
      <c r="A220" s="1">
        <v>1.035156E-4</v>
      </c>
      <c r="B220" s="1">
        <v>-4.82141834916613E-8</v>
      </c>
      <c r="C220" s="1">
        <v>-8.9895374127508801E-14</v>
      </c>
    </row>
    <row r="221" spans="1:3">
      <c r="A221" s="1">
        <v>1.040039E-4</v>
      </c>
      <c r="B221" s="1">
        <v>-4.8287686171908402E-8</v>
      </c>
      <c r="C221" s="1">
        <v>-8.9620864705276495E-14</v>
      </c>
    </row>
    <row r="222" spans="1:3">
      <c r="A222" s="1">
        <v>1.044922E-4</v>
      </c>
      <c r="B222" s="1">
        <v>-4.8361019074144303E-8</v>
      </c>
      <c r="C222" s="1">
        <v>-8.9348233701782098E-14</v>
      </c>
    </row>
    <row r="223" spans="1:3">
      <c r="A223" s="1">
        <v>1.049805E-4</v>
      </c>
      <c r="B223" s="1">
        <v>-4.8434180749188002E-8</v>
      </c>
      <c r="C223" s="1">
        <v>-8.9077470277893406E-14</v>
      </c>
    </row>
    <row r="224" spans="1:3">
      <c r="A224" s="1">
        <v>1.054688E-4</v>
      </c>
      <c r="B224" s="1">
        <v>-4.8507169745066998E-8</v>
      </c>
      <c r="C224" s="1">
        <v>-8.8808563703978805E-14</v>
      </c>
    </row>
    <row r="225" spans="1:3">
      <c r="A225" s="1">
        <v>1.05957E-4</v>
      </c>
      <c r="B225" s="1">
        <v>-4.8579984611080502E-8</v>
      </c>
      <c r="C225" s="1">
        <v>-8.8541503344105805E-14</v>
      </c>
    </row>
    <row r="226" spans="1:3">
      <c r="A226" s="1">
        <v>1.064453E-4</v>
      </c>
      <c r="B226" s="1">
        <v>-4.8652623901843597E-8</v>
      </c>
      <c r="C226" s="1">
        <v>-8.8276278640645495E-14</v>
      </c>
    </row>
    <row r="227" spans="1:3">
      <c r="A227" s="1">
        <v>1.069336E-4</v>
      </c>
      <c r="B227" s="1">
        <v>-4.8725086181290298E-8</v>
      </c>
      <c r="C227" s="1">
        <v>-8.8012879099351302E-14</v>
      </c>
    </row>
    <row r="228" spans="1:3">
      <c r="A228" s="1">
        <v>1.074219E-4</v>
      </c>
      <c r="B228" s="1">
        <v>-4.8797370026615802E-8</v>
      </c>
      <c r="C228" s="1">
        <v>-8.7751294274973295E-14</v>
      </c>
    </row>
    <row r="229" spans="1:3">
      <c r="A229" s="1">
        <v>1.079102E-4</v>
      </c>
      <c r="B229" s="1">
        <v>-4.8869474032135502E-8</v>
      </c>
      <c r="C229" s="1">
        <v>-8.7491513757466905E-14</v>
      </c>
    </row>
    <row r="230" spans="1:3">
      <c r="A230" s="1">
        <v>1.083984E-4</v>
      </c>
      <c r="B230" s="1">
        <v>-4.8941396813043403E-8</v>
      </c>
      <c r="C230" s="1">
        <v>-8.7233527158851406E-14</v>
      </c>
    </row>
    <row r="231" spans="1:3">
      <c r="A231" s="1">
        <v>1.088867E-4</v>
      </c>
      <c r="B231" s="1">
        <v>-4.9013137009048599E-8</v>
      </c>
      <c r="C231" s="1">
        <v>-8.6977324100769901E-14</v>
      </c>
    </row>
    <row r="232" spans="1:3">
      <c r="A232" s="1">
        <v>1.09375E-4</v>
      </c>
      <c r="B232" s="1">
        <v>-4.9084693287872099E-8</v>
      </c>
      <c r="C232" s="1">
        <v>-8.6722894202796201E-14</v>
      </c>
    </row>
    <row r="233" spans="1:3">
      <c r="A233" s="1">
        <v>1.098633E-4</v>
      </c>
      <c r="B233" s="1">
        <v>-4.9156064348586702E-8</v>
      </c>
      <c r="C233" s="1">
        <v>-8.6470227071533301E-14</v>
      </c>
    </row>
    <row r="234" spans="1:3">
      <c r="A234" s="1">
        <v>1.103516E-4</v>
      </c>
      <c r="B234" s="1">
        <v>-4.92272489247825E-8</v>
      </c>
      <c r="C234" s="1">
        <v>-8.6219312290538401E-14</v>
      </c>
    </row>
    <row r="235" spans="1:3">
      <c r="A235" s="1">
        <v>1.108398E-4</v>
      </c>
      <c r="B235" s="1">
        <v>-4.9298245787542698E-8</v>
      </c>
      <c r="C235" s="1">
        <v>-8.5970139411111597E-14</v>
      </c>
    </row>
    <row r="236" spans="1:3">
      <c r="A236" s="1">
        <v>1.113281E-4</v>
      </c>
      <c r="B236" s="1">
        <v>-4.9369053748214699E-8</v>
      </c>
      <c r="C236" s="1">
        <v>-8.57226979439733E-14</v>
      </c>
    </row>
    <row r="237" spans="1:3">
      <c r="A237" s="1">
        <v>1.118164E-4</v>
      </c>
      <c r="B237" s="1">
        <v>-4.9439671660963402E-8</v>
      </c>
      <c r="C237" s="1">
        <v>-8.5476977351855895E-14</v>
      </c>
    </row>
    <row r="238" spans="1:3">
      <c r="A238" s="1">
        <v>1.123047E-4</v>
      </c>
      <c r="B238" s="1">
        <v>-4.9510098425094102E-8</v>
      </c>
      <c r="C238" s="1">
        <v>-8.5232967043028004E-14</v>
      </c>
    </row>
    <row r="239" spans="1:3">
      <c r="A239" s="1">
        <v>1.12793E-4</v>
      </c>
      <c r="B239" s="1">
        <v>-4.9580332987134001E-8</v>
      </c>
      <c r="C239" s="1">
        <v>-8.4990656365765199E-14</v>
      </c>
    </row>
    <row r="240" spans="1:3">
      <c r="A240" s="1">
        <v>1.132813E-4</v>
      </c>
      <c r="B240" s="1">
        <v>-4.9650374342663398E-8</v>
      </c>
      <c r="C240" s="1">
        <v>-8.4750034603776301E-14</v>
      </c>
    </row>
    <row r="241" spans="1:3">
      <c r="A241" s="1">
        <v>1.137695E-4</v>
      </c>
      <c r="B241" s="1">
        <v>-4.9720221537886097E-8</v>
      </c>
      <c r="C241" s="1">
        <v>-8.4511090972589403E-14</v>
      </c>
    </row>
    <row r="242" spans="1:3">
      <c r="A242" s="1">
        <v>1.142578E-4</v>
      </c>
      <c r="B242" s="1">
        <v>-4.9789873670935599E-8</v>
      </c>
      <c r="C242" s="1">
        <v>-8.4273814616896597E-14</v>
      </c>
    </row>
    <row r="243" spans="1:3">
      <c r="A243" s="1">
        <v>1.147461E-4</v>
      </c>
      <c r="B243" s="1">
        <v>-4.9859329892908198E-8</v>
      </c>
      <c r="C243" s="1">
        <v>-8.4038194608851604E-14</v>
      </c>
    </row>
    <row r="244" spans="1:3">
      <c r="A244" s="1">
        <v>1.152344E-4</v>
      </c>
      <c r="B244" s="1">
        <v>-4.9928589408621103E-8</v>
      </c>
      <c r="C244" s="1">
        <v>-8.3804219947311404E-14</v>
      </c>
    </row>
    <row r="245" spans="1:3">
      <c r="A245" s="1">
        <v>1.157227E-4</v>
      </c>
      <c r="B245" s="1">
        <v>-4.9997651477092201E-8</v>
      </c>
      <c r="C245" s="1">
        <v>-8.3571879558005797E-14</v>
      </c>
    </row>
    <row r="246" spans="1:3">
      <c r="A246" s="1">
        <v>1.162109E-4</v>
      </c>
      <c r="B246" s="1">
        <v>-5.0066515411741103E-8</v>
      </c>
      <c r="C246" s="1">
        <v>-8.3341162294616394E-14</v>
      </c>
    </row>
    <row r="247" spans="1:3">
      <c r="A247" s="1">
        <v>1.166992E-4</v>
      </c>
      <c r="B247" s="1">
        <v>-5.0135180580310798E-8</v>
      </c>
      <c r="C247" s="1">
        <v>-8.3112056940741401E-14</v>
      </c>
    </row>
    <row r="248" spans="1:3">
      <c r="A248" s="1">
        <v>1.171875E-4</v>
      </c>
      <c r="B248" s="1">
        <v>-5.0203646404513498E-8</v>
      </c>
      <c r="C248" s="1">
        <v>-8.2884552212719395E-14</v>
      </c>
    </row>
    <row r="249" spans="1:3">
      <c r="A249" s="1">
        <v>1.176758E-4</v>
      </c>
      <c r="B249" s="1">
        <v>-5.0271912359401797E-8</v>
      </c>
      <c r="C249" s="1">
        <v>-8.2658636763279198E-14</v>
      </c>
    </row>
    <row r="250" spans="1:3">
      <c r="A250" s="1">
        <v>1.181641E-4</v>
      </c>
      <c r="B250" s="1">
        <v>-5.03399779724725E-8</v>
      </c>
      <c r="C250" s="1">
        <v>-8.2434299185982804E-14</v>
      </c>
    </row>
    <row r="251" spans="1:3">
      <c r="A251" s="1">
        <v>1.186523E-4</v>
      </c>
      <c r="B251" s="1">
        <v>-5.0407842822507201E-8</v>
      </c>
      <c r="C251" s="1">
        <v>-8.2211528020420794E-14</v>
      </c>
    </row>
    <row r="252" spans="1:3">
      <c r="A252" s="1">
        <v>1.191406E-4</v>
      </c>
      <c r="B252" s="1">
        <v>-5.0475506538157601E-8</v>
      </c>
      <c r="C252" s="1">
        <v>-8.1990311758120498E-14</v>
      </c>
    </row>
    <row r="253" spans="1:3">
      <c r="A253" s="1">
        <v>1.196289E-4</v>
      </c>
      <c r="B253" s="1">
        <v>-5.0542968796286199E-8</v>
      </c>
      <c r="C253" s="1">
        <v>-8.1770638849120904E-14</v>
      </c>
    </row>
    <row r="254" spans="1:3">
      <c r="A254" s="1">
        <v>1.201172E-4</v>
      </c>
      <c r="B254" s="1">
        <v>-5.0610229320069503E-8</v>
      </c>
      <c r="C254" s="1">
        <v>-8.1552497709166695E-14</v>
      </c>
    </row>
    <row r="255" spans="1:3">
      <c r="A255" s="1">
        <v>1.206055E-4</v>
      </c>
      <c r="B255" s="1">
        <v>-5.0677287876876803E-8</v>
      </c>
      <c r="C255" s="1">
        <v>-8.1335876727472704E-14</v>
      </c>
    </row>
    <row r="256" spans="1:3">
      <c r="A256" s="1">
        <v>1.210938E-4</v>
      </c>
      <c r="B256" s="1">
        <v>-5.0744144275937699E-8</v>
      </c>
      <c r="C256" s="1">
        <v>-8.1120764275006202E-14</v>
      </c>
    </row>
    <row r="257" spans="1:3">
      <c r="A257" s="1">
        <v>1.21582E-4</v>
      </c>
      <c r="B257" s="1">
        <v>-5.0810798365809197E-8</v>
      </c>
      <c r="C257" s="1">
        <v>-8.0907148713233102E-14</v>
      </c>
    </row>
    <row r="258" spans="1:3">
      <c r="A258" s="1">
        <v>1.220703E-4</v>
      </c>
      <c r="B258" s="1">
        <v>-5.0877250031659603E-8</v>
      </c>
      <c r="C258" s="1">
        <v>-8.0695018403272094E-14</v>
      </c>
    </row>
    <row r="259" spans="1:3">
      <c r="A259" s="1">
        <v>1.225586E-4</v>
      </c>
      <c r="B259" s="1">
        <v>-5.0943499192382701E-8</v>
      </c>
      <c r="C259" s="1">
        <v>-8.0484361715401501E-14</v>
      </c>
    </row>
    <row r="260" spans="1:3">
      <c r="A260" s="1">
        <v>1.2304690000000001E-4</v>
      </c>
      <c r="B260" s="1">
        <v>-5.1009545797559403E-8</v>
      </c>
      <c r="C260" s="1">
        <v>-8.0275167038859697E-14</v>
      </c>
    </row>
    <row r="261" spans="1:3">
      <c r="A261" s="1">
        <v>1.2353519999999999E-4</v>
      </c>
      <c r="B261" s="1">
        <v>-5.1075389824282702E-8</v>
      </c>
      <c r="C261" s="1">
        <v>-8.00674227918814E-14</v>
      </c>
    </row>
    <row r="262" spans="1:3">
      <c r="A262" s="1">
        <v>1.2402339999999999E-4</v>
      </c>
      <c r="B262" s="1">
        <v>-5.1141031273864699E-8</v>
      </c>
      <c r="C262" s="1">
        <v>-7.9861117431910705E-14</v>
      </c>
    </row>
    <row r="263" spans="1:3">
      <c r="A263" s="1">
        <v>1.245117E-4</v>
      </c>
      <c r="B263" s="1">
        <v>-5.1206470168442897E-8</v>
      </c>
      <c r="C263" s="1">
        <v>-7.9656239465932401E-14</v>
      </c>
    </row>
    <row r="264" spans="1:3">
      <c r="A264" s="1">
        <v>1.25E-4</v>
      </c>
      <c r="B264" s="1">
        <v>-5.12717065475042E-8</v>
      </c>
      <c r="C264" s="1">
        <v>-7.9452777460862705E-14</v>
      </c>
    </row>
    <row r="265" spans="1:3">
      <c r="A265" s="1">
        <v>1.2548830000000001E-4</v>
      </c>
      <c r="B265" s="1">
        <v>-5.1336740464345601E-8</v>
      </c>
      <c r="C265" s="1">
        <v>-7.9250720053941198E-14</v>
      </c>
    </row>
    <row r="266" spans="1:3">
      <c r="A266" s="1">
        <v>1.2597659999999999E-4</v>
      </c>
      <c r="B266" s="1">
        <v>-5.1401571982491301E-8</v>
      </c>
      <c r="C266" s="1">
        <v>-7.9050055963066395E-14</v>
      </c>
    </row>
    <row r="267" spans="1:3">
      <c r="A267" s="1">
        <v>1.2646479999999999E-4</v>
      </c>
      <c r="B267" s="1">
        <v>-5.1466201172083498E-8</v>
      </c>
      <c r="C267" s="1">
        <v>-7.8850773997019796E-14</v>
      </c>
    </row>
    <row r="268" spans="1:3">
      <c r="A268" s="1">
        <v>1.269531E-4</v>
      </c>
      <c r="B268" s="1">
        <v>-5.1530628106268397E-8</v>
      </c>
      <c r="C268" s="1">
        <v>-7.8652863065521304E-14</v>
      </c>
    </row>
    <row r="269" spans="1:3">
      <c r="A269" s="1">
        <v>1.274414E-4</v>
      </c>
      <c r="B269" s="1">
        <v>-5.1594852857595202E-8</v>
      </c>
      <c r="C269" s="1">
        <v>-7.8456312189065204E-14</v>
      </c>
    </row>
    <row r="270" spans="1:3">
      <c r="A270" s="1">
        <v>1.2792970000000001E-4</v>
      </c>
      <c r="B270" s="1">
        <v>-5.1658875494446698E-8</v>
      </c>
      <c r="C270" s="1">
        <v>-7.8261110508483295E-14</v>
      </c>
    </row>
    <row r="271" spans="1:3">
      <c r="A271" s="1">
        <v>1.2841799999999999E-4</v>
      </c>
      <c r="B271" s="1">
        <v>-5.1722696077521297E-8</v>
      </c>
      <c r="C271" s="1">
        <v>-7.8067247294185996E-14</v>
      </c>
    </row>
    <row r="272" spans="1:3">
      <c r="A272" s="1">
        <v>1.289063E-4</v>
      </c>
      <c r="B272" s="1">
        <v>-5.1786314656384398E-8</v>
      </c>
      <c r="C272" s="1">
        <v>-7.7874711955034901E-14</v>
      </c>
    </row>
    <row r="273" spans="1:3">
      <c r="A273" s="1">
        <v>1.293945E-4</v>
      </c>
      <c r="B273" s="1">
        <v>-5.1849731266106201E-8</v>
      </c>
      <c r="C273" s="1">
        <v>-7.7683494046801797E-14</v>
      </c>
    </row>
    <row r="274" spans="1:3">
      <c r="A274" s="1">
        <v>1.298828E-4</v>
      </c>
      <c r="B274" s="1">
        <v>-5.1912945924004501E-8</v>
      </c>
      <c r="C274" s="1">
        <v>-7.7493583280172002E-14</v>
      </c>
    </row>
    <row r="275" spans="1:3">
      <c r="A275" s="1">
        <v>1.3037110000000001E-4</v>
      </c>
      <c r="B275" s="1">
        <v>-5.1975958626507901E-8</v>
      </c>
      <c r="C275" s="1">
        <v>-7.7304969528252896E-14</v>
      </c>
    </row>
    <row r="276" spans="1:3">
      <c r="A276" s="1">
        <v>1.3085939999999999E-4</v>
      </c>
      <c r="B276" s="1">
        <v>-5.20387693461566E-8</v>
      </c>
      <c r="C276" s="1">
        <v>-7.7117642833551894E-14</v>
      </c>
    </row>
    <row r="277" spans="1:3">
      <c r="A277" s="1">
        <v>1.313477E-4</v>
      </c>
      <c r="B277" s="1">
        <v>-5.2101378028754703E-8</v>
      </c>
      <c r="C277" s="1">
        <v>-7.6931593414391502E-14</v>
      </c>
    </row>
    <row r="278" spans="1:3">
      <c r="A278" s="1">
        <v>1.318359E-4</v>
      </c>
      <c r="B278" s="1">
        <v>-5.2163784590689299E-8</v>
      </c>
      <c r="C278" s="1">
        <v>-7.6746811670729894E-14</v>
      </c>
    </row>
    <row r="279" spans="1:3">
      <c r="A279" s="1">
        <v>1.323242E-4</v>
      </c>
      <c r="B279" s="1">
        <v>-5.2225988916428997E-8</v>
      </c>
      <c r="C279" s="1">
        <v>-7.6563288189363503E-14</v>
      </c>
    </row>
    <row r="280" spans="1:3">
      <c r="A280" s="1">
        <v>1.3281250000000001E-4</v>
      </c>
      <c r="B280" s="1">
        <v>-5.2287990856214098E-8</v>
      </c>
      <c r="C280" s="1">
        <v>-7.6381013748487003E-14</v>
      </c>
    </row>
    <row r="281" spans="1:3">
      <c r="A281" s="1">
        <v>1.3330079999999999E-4</v>
      </c>
      <c r="B281" s="1">
        <v>-5.2349790223950702E-8</v>
      </c>
      <c r="C281" s="1">
        <v>-7.6199979321592998E-14</v>
      </c>
    </row>
    <row r="282" spans="1:3">
      <c r="A282" s="1">
        <v>1.337891E-4</v>
      </c>
      <c r="B282" s="1">
        <v>-5.2411386795316698E-8</v>
      </c>
      <c r="C282" s="1">
        <v>-7.6020176080694596E-14</v>
      </c>
    </row>
    <row r="283" spans="1:3">
      <c r="A283" s="1">
        <v>1.342773E-4</v>
      </c>
      <c r="B283" s="1">
        <v>-5.2472780306091203E-8</v>
      </c>
      <c r="C283" s="1">
        <v>-7.5841595398861306E-14</v>
      </c>
    </row>
    <row r="284" spans="1:3">
      <c r="A284" s="1">
        <v>1.347656E-4</v>
      </c>
      <c r="B284" s="1">
        <v>-5.2533970450712401E-8</v>
      </c>
      <c r="C284" s="1">
        <v>-7.5664228852057599E-14</v>
      </c>
    </row>
    <row r="285" spans="1:3">
      <c r="A285" s="1">
        <v>1.3525390000000001E-4</v>
      </c>
      <c r="B285" s="1">
        <v>-5.2594956881072999E-8</v>
      </c>
      <c r="C285" s="1">
        <v>-7.5488068220282096E-14</v>
      </c>
    </row>
    <row r="286" spans="1:3">
      <c r="A286" s="1">
        <v>1.3574219999999999E-4</v>
      </c>
      <c r="B286" s="1">
        <v>-5.2655739205555499E-8</v>
      </c>
      <c r="C286" s="1">
        <v>-7.5313105488005095E-14</v>
      </c>
    </row>
    <row r="287" spans="1:3">
      <c r="A287" s="1">
        <v>1.362305E-4</v>
      </c>
      <c r="B287" s="1">
        <v>-5.2716316988313498E-8</v>
      </c>
      <c r="C287" s="1">
        <v>-7.5139332843908303E-14</v>
      </c>
    </row>
    <row r="288" spans="1:3">
      <c r="A288" s="1">
        <v>1.367188E-4</v>
      </c>
      <c r="B288" s="1">
        <v>-5.2776689748800803E-8</v>
      </c>
      <c r="C288" s="1">
        <v>-7.49667426799332E-14</v>
      </c>
    </row>
    <row r="289" spans="1:3">
      <c r="A289" s="1">
        <v>1.37207E-4</v>
      </c>
      <c r="B289" s="1">
        <v>-5.2836856961548598E-8</v>
      </c>
      <c r="C289" s="1">
        <v>-7.4795327589647106E-14</v>
      </c>
    </row>
    <row r="290" spans="1:3">
      <c r="A290" s="1">
        <v>1.3769530000000001E-4</v>
      </c>
      <c r="B290" s="1">
        <v>-5.2896818056192201E-8</v>
      </c>
      <c r="C290" s="1">
        <v>-7.4625080365941601E-14</v>
      </c>
    </row>
    <row r="291" spans="1:3">
      <c r="A291" s="1">
        <v>1.3818359999999999E-4</v>
      </c>
      <c r="B291" s="1">
        <v>-5.2956572417744902E-8</v>
      </c>
      <c r="C291" s="1">
        <v>-7.4455993998079301E-14</v>
      </c>
    </row>
    <row r="292" spans="1:3">
      <c r="A292" s="1">
        <v>1.386719E-4</v>
      </c>
      <c r="B292" s="1">
        <v>-5.3016119387115601E-8</v>
      </c>
      <c r="C292" s="1">
        <v>-7.4288061668108799E-14</v>
      </c>
    </row>
    <row r="293" spans="1:3">
      <c r="A293" s="1">
        <v>1.391602E-4</v>
      </c>
      <c r="B293" s="1">
        <v>-5.3075458261868803E-8</v>
      </c>
      <c r="C293" s="1">
        <v>-7.4121276746671098E-14</v>
      </c>
    </row>
    <row r="294" spans="1:3">
      <c r="A294" s="1">
        <v>1.396484E-4</v>
      </c>
      <c r="B294" s="1">
        <v>-5.3134588297218203E-8</v>
      </c>
      <c r="C294" s="1">
        <v>-7.3955632788222305E-14</v>
      </c>
    </row>
    <row r="295" spans="1:3">
      <c r="A295" s="1">
        <v>1.4013670000000001E-4</v>
      </c>
      <c r="B295" s="1">
        <v>-5.3193508707250602E-8</v>
      </c>
      <c r="C295" s="1">
        <v>-7.3791123525701906E-14</v>
      </c>
    </row>
    <row r="296" spans="1:3">
      <c r="A296" s="1">
        <v>1.4062499999999999E-4</v>
      </c>
      <c r="B296" s="1">
        <v>-5.3252218666369703E-8</v>
      </c>
      <c r="C296" s="1">
        <v>-7.3627742864677406E-14</v>
      </c>
    </row>
    <row r="297" spans="1:3">
      <c r="A297" s="1">
        <v>1.411133E-4</v>
      </c>
      <c r="B297" s="1">
        <v>-5.33107173109539E-8</v>
      </c>
      <c r="C297" s="1">
        <v>-7.3465484876998296E-14</v>
      </c>
    </row>
    <row r="298" spans="1:3">
      <c r="A298" s="1">
        <v>1.416016E-4</v>
      </c>
      <c r="B298" s="1">
        <v>-5.3369003741215997E-8</v>
      </c>
      <c r="C298" s="1">
        <v>-7.3304343793994403E-14</v>
      </c>
    </row>
    <row r="299" spans="1:3">
      <c r="A299" s="1">
        <v>1.420898E-4</v>
      </c>
      <c r="B299" s="1">
        <v>-5.3427077023254198E-8</v>
      </c>
      <c r="C299" s="1">
        <v>-7.3144313999257497E-14</v>
      </c>
    </row>
    <row r="300" spans="1:3">
      <c r="A300" s="1">
        <v>1.4257810000000001E-4</v>
      </c>
      <c r="B300" s="1">
        <v>-5.3484936191284602E-8</v>
      </c>
      <c r="C300" s="1">
        <v>-7.2985390021042805E-14</v>
      </c>
    </row>
    <row r="301" spans="1:3">
      <c r="A301" s="1">
        <v>1.4306639999999999E-4</v>
      </c>
      <c r="B301" s="1">
        <v>-5.3542580250039802E-8</v>
      </c>
      <c r="C301" s="1">
        <v>-7.2827566524333996E-14</v>
      </c>
    </row>
    <row r="302" spans="1:3">
      <c r="A302" s="1">
        <v>1.435547E-4</v>
      </c>
      <c r="B302" s="1">
        <v>-5.3600008177321397E-8</v>
      </c>
      <c r="C302" s="1">
        <v>-7.2670838302610106E-14</v>
      </c>
    </row>
    <row r="303" spans="1:3">
      <c r="A303" s="1">
        <v>1.44043E-4</v>
      </c>
      <c r="B303" s="1">
        <v>-5.3657218926693E-8</v>
      </c>
      <c r="C303" s="1">
        <v>-7.2515200269360301E-14</v>
      </c>
    </row>
    <row r="304" spans="1:3">
      <c r="A304" s="1">
        <v>1.4453130000000001E-4</v>
      </c>
      <c r="B304" s="1">
        <v>-5.3714211430296699E-8</v>
      </c>
      <c r="C304" s="1">
        <v>-7.2360647449388105E-14</v>
      </c>
    </row>
    <row r="305" spans="1:3">
      <c r="A305" s="1">
        <v>1.4501950000000001E-4</v>
      </c>
      <c r="B305" s="1">
        <v>-5.3770984601779799E-8</v>
      </c>
      <c r="C305" s="1">
        <v>-7.2207174969950395E-14</v>
      </c>
    </row>
    <row r="306" spans="1:3">
      <c r="A306" s="1">
        <v>1.4550779999999999E-4</v>
      </c>
      <c r="B306" s="1">
        <v>-5.3827537339313999E-8</v>
      </c>
      <c r="C306" s="1">
        <v>-7.2054778051774599E-14</v>
      </c>
    </row>
    <row r="307" spans="1:3">
      <c r="A307" s="1">
        <v>1.459961E-4</v>
      </c>
      <c r="B307" s="1">
        <v>-5.3883868528691402E-8</v>
      </c>
      <c r="C307" s="1">
        <v>-7.1903452000000794E-14</v>
      </c>
    </row>
    <row r="308" spans="1:3">
      <c r="A308" s="1">
        <v>1.464844E-4</v>
      </c>
      <c r="B308" s="1">
        <v>-5.39399770464811E-8</v>
      </c>
      <c r="C308" s="1">
        <v>-7.1753192195091199E-14</v>
      </c>
    </row>
    <row r="309" spans="1:3">
      <c r="A309" s="1">
        <v>1.4697270000000001E-4</v>
      </c>
      <c r="B309" s="1">
        <v>-5.39958617632287E-8</v>
      </c>
      <c r="C309" s="1">
        <v>-7.1603994083752901E-14</v>
      </c>
    </row>
    <row r="310" spans="1:3">
      <c r="A310" s="1">
        <v>1.4746090000000001E-4</v>
      </c>
      <c r="B310" s="1">
        <v>-5.4051521546681499E-8</v>
      </c>
      <c r="C310" s="1">
        <v>-7.1455853169915995E-14</v>
      </c>
    </row>
    <row r="311" spans="1:3">
      <c r="A311" s="1">
        <v>1.4794919999999999E-4</v>
      </c>
      <c r="B311" s="1">
        <v>-5.4106955265023002E-8</v>
      </c>
      <c r="C311" s="1">
        <v>-7.1308765005811598E-14</v>
      </c>
    </row>
    <row r="312" spans="1:3">
      <c r="A312" s="1">
        <v>1.484375E-4</v>
      </c>
      <c r="B312" s="1">
        <v>-5.4162161790099403E-8</v>
      </c>
      <c r="C312" s="1">
        <v>-7.11627251831909E-14</v>
      </c>
    </row>
    <row r="313" spans="1:3">
      <c r="A313" s="1">
        <v>1.489258E-4</v>
      </c>
      <c r="B313" s="1">
        <v>-5.4217140000620703E-8</v>
      </c>
      <c r="C313" s="1">
        <v>-7.1017729324725297E-14</v>
      </c>
    </row>
    <row r="314" spans="1:3">
      <c r="A314" s="1">
        <v>1.4941410000000001E-4</v>
      </c>
      <c r="B314" s="1">
        <v>-5.4271888785320101E-8</v>
      </c>
      <c r="C314" s="1">
        <v>-7.0873773075628702E-14</v>
      </c>
    </row>
    <row r="315" spans="1:3">
      <c r="A315" s="1">
        <v>1.4990230000000001E-4</v>
      </c>
      <c r="B315" s="1">
        <v>-5.4326407046055101E-8</v>
      </c>
      <c r="C315" s="1">
        <v>-7.0730852095538506E-14</v>
      </c>
    </row>
    <row r="316" spans="1:3">
      <c r="A316" s="1">
        <v>1.5039059999999999E-4</v>
      </c>
      <c r="B316" s="1">
        <v>-5.4380693700834499E-8</v>
      </c>
      <c r="C316" s="1">
        <v>-7.0588962050690803E-14</v>
      </c>
    </row>
    <row r="317" spans="1:3">
      <c r="A317" s="1">
        <v>1.508789E-4</v>
      </c>
      <c r="B317" s="1">
        <v>-5.4434747686755301E-8</v>
      </c>
      <c r="C317" s="1">
        <v>-7.0448098606426604E-14</v>
      </c>
    </row>
    <row r="318" spans="1:3">
      <c r="A318" s="1">
        <v>1.513672E-4</v>
      </c>
      <c r="B318" s="1">
        <v>-5.4488567962834901E-8</v>
      </c>
      <c r="C318" s="1">
        <v>-7.0308257420057499E-14</v>
      </c>
    </row>
    <row r="319" spans="1:3">
      <c r="A319" s="1">
        <v>1.5185550000000001E-4</v>
      </c>
      <c r="B319" s="1">
        <v>-5.4542153512724699E-8</v>
      </c>
      <c r="C319" s="1">
        <v>-7.0169434134124498E-14</v>
      </c>
    </row>
    <row r="320" spans="1:3">
      <c r="A320" s="1">
        <v>1.5234379999999999E-4</v>
      </c>
      <c r="B320" s="1">
        <v>-5.4595503347289502E-8</v>
      </c>
      <c r="C320" s="1">
        <v>-7.0031624370073902E-14</v>
      </c>
    </row>
    <row r="321" spans="1:3">
      <c r="A321" s="1">
        <v>1.5283199999999999E-4</v>
      </c>
      <c r="B321" s="1">
        <v>-5.4648616507042901E-8</v>
      </c>
      <c r="C321" s="1">
        <v>-6.9894823722379206E-14</v>
      </c>
    </row>
    <row r="322" spans="1:3">
      <c r="A322" s="1">
        <v>1.533203E-4</v>
      </c>
      <c r="B322" s="1">
        <v>-5.4701492064423499E-8</v>
      </c>
      <c r="C322" s="1">
        <v>-6.9759027753128803E-14</v>
      </c>
    </row>
    <row r="323" spans="1:3">
      <c r="A323" s="1">
        <v>1.538086E-4</v>
      </c>
      <c r="B323" s="1">
        <v>-5.4754129125902997E-8</v>
      </c>
      <c r="C323" s="1">
        <v>-6.9624231987100502E-14</v>
      </c>
    </row>
    <row r="324" spans="1:3">
      <c r="A324" s="1">
        <v>1.5429690000000001E-4</v>
      </c>
      <c r="B324" s="1">
        <v>-5.4806526833914898E-8</v>
      </c>
      <c r="C324" s="1">
        <v>-6.9490431907341496E-14</v>
      </c>
    </row>
    <row r="325" spans="1:3">
      <c r="A325" s="1">
        <v>1.5478519999999999E-4</v>
      </c>
      <c r="B325" s="1">
        <v>-5.4858684368594897E-8</v>
      </c>
      <c r="C325" s="1">
        <v>-6.9357622951266697E-14</v>
      </c>
    </row>
    <row r="326" spans="1:3">
      <c r="A326" s="1">
        <v>1.5527339999999999E-4</v>
      </c>
      <c r="B326" s="1">
        <v>-5.4910600949325E-8</v>
      </c>
      <c r="C326" s="1">
        <v>-6.9225800507287706E-14</v>
      </c>
    </row>
    <row r="327" spans="1:3">
      <c r="A327" s="1">
        <v>1.557617E-4</v>
      </c>
      <c r="B327" s="1">
        <v>-5.4962275836073397E-8</v>
      </c>
      <c r="C327" s="1">
        <v>-6.9094959911983004E-14</v>
      </c>
    </row>
    <row r="328" spans="1:3">
      <c r="A328" s="1">
        <v>1.5625E-4</v>
      </c>
      <c r="B328" s="1">
        <v>-5.50137083305259E-8</v>
      </c>
      <c r="C328" s="1">
        <v>-6.8965096447813599E-14</v>
      </c>
    </row>
    <row r="329" spans="1:3">
      <c r="A329" s="1">
        <v>1.5673830000000001E-4</v>
      </c>
      <c r="B329" s="1">
        <v>-5.5064897777001998E-8</v>
      </c>
      <c r="C329" s="1">
        <v>-6.8836205341389006E-14</v>
      </c>
    </row>
    <row r="330" spans="1:3">
      <c r="A330" s="1">
        <v>1.5722659999999999E-4</v>
      </c>
      <c r="B330" s="1">
        <v>-5.5115843563153198E-8</v>
      </c>
      <c r="C330" s="1">
        <v>-6.8708281762283694E-14</v>
      </c>
    </row>
    <row r="331" spans="1:3">
      <c r="A331" s="1">
        <v>1.5771479999999999E-4</v>
      </c>
      <c r="B331" s="1">
        <v>-5.51665451204412E-8</v>
      </c>
      <c r="C331" s="1">
        <v>-6.8581320822402298E-14</v>
      </c>
    </row>
    <row r="332" spans="1:3">
      <c r="A332" s="1">
        <v>1.582031E-4</v>
      </c>
      <c r="B332" s="1">
        <v>-5.52170019243934E-8</v>
      </c>
      <c r="C332" s="1">
        <v>-6.8455317575887794E-14</v>
      </c>
    </row>
    <row r="333" spans="1:3">
      <c r="A333" s="1">
        <v>1.586914E-4</v>
      </c>
      <c r="B333" s="1">
        <v>-5.5267213494637098E-8</v>
      </c>
      <c r="C333" s="1">
        <v>-6.8330267019566496E-14</v>
      </c>
    </row>
    <row r="334" spans="1:3">
      <c r="A334" s="1">
        <v>1.5917970000000001E-4</v>
      </c>
      <c r="B334" s="1">
        <v>-5.5317179394712098E-8</v>
      </c>
      <c r="C334" s="1">
        <v>-6.8206164093918905E-14</v>
      </c>
    </row>
    <row r="335" spans="1:3">
      <c r="A335" s="1">
        <v>1.5966799999999999E-4</v>
      </c>
      <c r="B335" s="1">
        <v>-5.5366899231664603E-8</v>
      </c>
      <c r="C335" s="1">
        <v>-6.8083003684563895E-14</v>
      </c>
    </row>
    <row r="336" spans="1:3">
      <c r="A336" s="1">
        <v>1.601563E-4</v>
      </c>
      <c r="B336" s="1">
        <v>-5.54163726554259E-8</v>
      </c>
      <c r="C336" s="1">
        <v>-6.7960780624241304E-14</v>
      </c>
    </row>
    <row r="337" spans="1:3">
      <c r="A337" s="1">
        <v>1.606445E-4</v>
      </c>
      <c r="B337" s="1">
        <v>-5.5465599357979599E-8</v>
      </c>
      <c r="C337" s="1">
        <v>-6.7839489695275397E-14</v>
      </c>
    </row>
    <row r="338" spans="1:3">
      <c r="A338" s="1">
        <v>1.611328E-4</v>
      </c>
      <c r="B338" s="1">
        <v>-5.5514579072322902E-8</v>
      </c>
      <c r="C338" s="1">
        <v>-6.7719125632499397E-14</v>
      </c>
    </row>
    <row r="339" spans="1:3">
      <c r="A339" s="1">
        <v>1.6162110000000001E-4</v>
      </c>
      <c r="B339" s="1">
        <v>-5.5563311571230102E-8</v>
      </c>
      <c r="C339" s="1">
        <v>-6.7599683126619897E-14</v>
      </c>
    </row>
    <row r="340" spans="1:3">
      <c r="A340" s="1">
        <v>1.6210939999999999E-4</v>
      </c>
      <c r="B340" s="1">
        <v>-5.5611796665823301E-8</v>
      </c>
      <c r="C340" s="1">
        <v>-6.7481156827996901E-14</v>
      </c>
    </row>
    <row r="341" spans="1:3">
      <c r="A341" s="1">
        <v>1.625977E-4</v>
      </c>
      <c r="B341" s="1">
        <v>-5.5660034203961399E-8</v>
      </c>
      <c r="C341" s="1">
        <v>-6.7363541350813604E-14</v>
      </c>
    </row>
    <row r="342" spans="1:3">
      <c r="A342" s="1">
        <v>1.630859E-4</v>
      </c>
      <c r="B342" s="1">
        <v>-5.5708024068454999E-8</v>
      </c>
      <c r="C342" s="1">
        <v>-6.7246831277609998E-14</v>
      </c>
    </row>
    <row r="343" spans="1:3">
      <c r="A343" s="1">
        <v>1.635742E-4</v>
      </c>
      <c r="B343" s="1">
        <v>-5.57557661751186E-8</v>
      </c>
      <c r="C343" s="1">
        <v>-6.71310211641499E-14</v>
      </c>
    </row>
    <row r="344" spans="1:3">
      <c r="A344" s="1">
        <v>1.6406250000000001E-4</v>
      </c>
      <c r="B344" s="1">
        <v>-5.5803260470671099E-8</v>
      </c>
      <c r="C344" s="1">
        <v>-6.7016105544593094E-14</v>
      </c>
    </row>
    <row r="345" spans="1:3">
      <c r="A345" s="1">
        <v>1.6455079999999999E-4</v>
      </c>
      <c r="B345" s="1">
        <v>-5.5850506930496301E-8</v>
      </c>
      <c r="C345" s="1">
        <v>-6.6902078936938695E-14</v>
      </c>
    </row>
    <row r="346" spans="1:3">
      <c r="A346" s="1">
        <v>1.650391E-4</v>
      </c>
      <c r="B346" s="1">
        <v>-5.5897505556275898E-8</v>
      </c>
      <c r="C346" s="1">
        <v>-6.6788935848710098E-14</v>
      </c>
    </row>
    <row r="347" spans="1:3">
      <c r="A347" s="1">
        <v>1.655273E-4</v>
      </c>
      <c r="B347" s="1">
        <v>-5.5944256373508201E-8</v>
      </c>
      <c r="C347" s="1">
        <v>-6.6676670782846598E-14</v>
      </c>
    </row>
    <row r="348" spans="1:3">
      <c r="A348" s="1">
        <v>1.660156E-4</v>
      </c>
      <c r="B348" s="1">
        <v>-5.5990759428926897E-8</v>
      </c>
      <c r="C348" s="1">
        <v>-6.6565278243767996E-14</v>
      </c>
    </row>
    <row r="349" spans="1:3">
      <c r="A349" s="1">
        <v>1.6650390000000001E-4</v>
      </c>
      <c r="B349" s="1">
        <v>-5.6037014787833198E-8</v>
      </c>
      <c r="C349" s="1">
        <v>-6.6454752743578295E-14</v>
      </c>
    </row>
    <row r="350" spans="1:3">
      <c r="A350" s="1">
        <v>1.6699219999999999E-4</v>
      </c>
      <c r="B350" s="1">
        <v>-5.6083022531355799E-8</v>
      </c>
      <c r="C350" s="1">
        <v>-6.6345088808372695E-14</v>
      </c>
    </row>
    <row r="351" spans="1:3">
      <c r="A351" s="1">
        <v>1.674805E-4</v>
      </c>
      <c r="B351" s="1">
        <v>-5.6128782753655197E-8</v>
      </c>
      <c r="C351" s="1">
        <v>-6.6236280984613802E-14</v>
      </c>
    </row>
    <row r="352" spans="1:3">
      <c r="A352" s="1">
        <v>1.679688E-4</v>
      </c>
      <c r="B352" s="1">
        <v>-5.6174295559084602E-8</v>
      </c>
      <c r="C352" s="1">
        <v>-6.6128323845542603E-14</v>
      </c>
    </row>
    <row r="353" spans="1:3">
      <c r="A353" s="1">
        <v>1.68457E-4</v>
      </c>
      <c r="B353" s="1">
        <v>-5.6219561059325399E-8</v>
      </c>
      <c r="C353" s="1">
        <v>-6.6021211997587198E-14</v>
      </c>
    </row>
    <row r="354" spans="1:3">
      <c r="A354" s="1">
        <v>1.6894530000000001E-4</v>
      </c>
      <c r="B354" s="1">
        <v>-5.6264579370510901E-8</v>
      </c>
      <c r="C354" s="1">
        <v>-6.5914940086738198E-14</v>
      </c>
    </row>
    <row r="355" spans="1:3">
      <c r="A355" s="1">
        <v>1.6943359999999999E-4</v>
      </c>
      <c r="B355" s="1">
        <v>-5.6309350610353999E-8</v>
      </c>
      <c r="C355" s="1">
        <v>-6.5809502804854196E-14</v>
      </c>
    </row>
    <row r="356" spans="1:3">
      <c r="A356" s="1">
        <v>1.699219E-4</v>
      </c>
      <c r="B356" s="1">
        <v>-5.6353874895293697E-8</v>
      </c>
      <c r="C356" s="1">
        <v>-6.5704894895865598E-14</v>
      </c>
    </row>
    <row r="357" spans="1:3">
      <c r="A357" s="1">
        <v>1.704102E-4</v>
      </c>
      <c r="B357" s="1">
        <v>-5.6398152337676403E-8</v>
      </c>
      <c r="C357" s="1">
        <v>-6.5601111161844295E-14</v>
      </c>
    </row>
    <row r="358" spans="1:3">
      <c r="A358" s="1">
        <v>1.708984E-4</v>
      </c>
      <c r="B358" s="1">
        <v>-5.6442183042984797E-8</v>
      </c>
      <c r="C358" s="1">
        <v>-6.54981464689079E-14</v>
      </c>
    </row>
    <row r="359" spans="1:3">
      <c r="A359" s="1">
        <v>1.7138670000000001E-4</v>
      </c>
      <c r="B359" s="1">
        <v>-5.6485967107131298E-8</v>
      </c>
      <c r="C359" s="1">
        <v>-6.5395995752928404E-14</v>
      </c>
    </row>
    <row r="360" spans="1:3">
      <c r="A360" s="1">
        <v>1.7187499999999999E-4</v>
      </c>
      <c r="B360" s="1">
        <v>-5.6529504613827E-8</v>
      </c>
      <c r="C360" s="1">
        <v>-6.5294654025016799E-14</v>
      </c>
    </row>
    <row r="361" spans="1:3">
      <c r="A361" s="1">
        <v>1.723633E-4</v>
      </c>
      <c r="B361" s="1">
        <v>-5.6572795632042701E-8</v>
      </c>
      <c r="C361" s="1">
        <v>-6.5194116376755805E-14</v>
      </c>
    </row>
    <row r="362" spans="1:3">
      <c r="A362" s="1">
        <v>1.728516E-4</v>
      </c>
      <c r="B362" s="1">
        <v>-5.66158402135724E-8</v>
      </c>
      <c r="C362" s="1">
        <v>-6.5094377985155996E-14</v>
      </c>
    </row>
    <row r="363" spans="1:3">
      <c r="A363" s="1">
        <v>1.733398E-4</v>
      </c>
      <c r="B363" s="1">
        <v>-5.6658638390713397E-8</v>
      </c>
      <c r="C363" s="1">
        <v>-6.4995434117309804E-14</v>
      </c>
    </row>
    <row r="364" spans="1:3">
      <c r="A364" s="1">
        <v>1.7382810000000001E-4</v>
      </c>
      <c r="B364" s="1">
        <v>-5.6701190174073099E-8</v>
      </c>
      <c r="C364" s="1">
        <v>-6.4897280134721896E-14</v>
      </c>
    </row>
    <row r="365" spans="1:3">
      <c r="A365" s="1">
        <v>1.7431639999999999E-4</v>
      </c>
      <c r="B365" s="1">
        <v>-5.6743495550515197E-8</v>
      </c>
      <c r="C365" s="1">
        <v>-6.4799911497296295E-14</v>
      </c>
    </row>
    <row r="366" spans="1:3">
      <c r="A366" s="1">
        <v>1.748047E-4</v>
      </c>
      <c r="B366" s="1">
        <v>-5.6785554481253402E-8</v>
      </c>
      <c r="C366" s="1">
        <v>-6.47033237669601E-14</v>
      </c>
    </row>
    <row r="367" spans="1:3">
      <c r="A367" s="1">
        <v>1.75293E-4</v>
      </c>
      <c r="B367" s="1">
        <v>-5.6827366900103599E-8</v>
      </c>
      <c r="C367" s="1">
        <v>-6.46075126109089E-14</v>
      </c>
    </row>
    <row r="368" spans="1:3">
      <c r="A368" s="1">
        <v>1.7578130000000001E-4</v>
      </c>
      <c r="B368" s="1">
        <v>-5.6868932711902502E-8</v>
      </c>
      <c r="C368" s="1">
        <v>-6.45124738044585E-14</v>
      </c>
    </row>
    <row r="369" spans="1:3">
      <c r="A369" s="1">
        <v>1.7626950000000001E-4</v>
      </c>
      <c r="B369" s="1">
        <v>-5.6910251791099201E-8</v>
      </c>
      <c r="C369" s="1">
        <v>-6.4418203233491904E-14</v>
      </c>
    </row>
    <row r="370" spans="1:3">
      <c r="A370" s="1">
        <v>1.7675779999999999E-4</v>
      </c>
      <c r="B370" s="1">
        <v>-5.6951323980527502E-8</v>
      </c>
      <c r="C370" s="1">
        <v>-6.4324696896490497E-14</v>
      </c>
    </row>
    <row r="371" spans="1:3">
      <c r="A371" s="1">
        <v>1.772461E-4</v>
      </c>
      <c r="B371" s="1">
        <v>-5.6992149090364098E-8</v>
      </c>
      <c r="C371" s="1">
        <v>-6.4231950906142406E-14</v>
      </c>
    </row>
    <row r="372" spans="1:3">
      <c r="A372" s="1">
        <v>1.777344E-4</v>
      </c>
      <c r="B372" s="1">
        <v>-5.7032726897277E-8</v>
      </c>
      <c r="C372" s="1">
        <v>-6.41399614905224E-14</v>
      </c>
    </row>
    <row r="373" spans="1:3">
      <c r="A373" s="1">
        <v>1.7822270000000001E-4</v>
      </c>
      <c r="B373" s="1">
        <v>-5.7073057143767702E-8</v>
      </c>
      <c r="C373" s="1">
        <v>-6.4048724993840699E-14</v>
      </c>
    </row>
    <row r="374" spans="1:3">
      <c r="A374" s="1">
        <v>1.7871090000000001E-4</v>
      </c>
      <c r="B374" s="1">
        <v>-5.7113139537709503E-8</v>
      </c>
      <c r="C374" s="1">
        <v>-6.3958237876758004E-14</v>
      </c>
    </row>
    <row r="375" spans="1:3">
      <c r="A375" s="1">
        <v>1.7919919999999999E-4</v>
      </c>
      <c r="B375" s="1">
        <v>-5.7152973752084098E-8</v>
      </c>
      <c r="C375" s="1">
        <v>-6.3868496716270495E-14</v>
      </c>
    </row>
    <row r="376" spans="1:3">
      <c r="A376" s="1">
        <v>1.796875E-4</v>
      </c>
      <c r="B376" s="1">
        <v>-5.7192559424916E-8</v>
      </c>
      <c r="C376" s="1">
        <v>-6.3779498205165906E-14</v>
      </c>
    </row>
    <row r="377" spans="1:3">
      <c r="A377" s="1">
        <v>1.801758E-4</v>
      </c>
      <c r="B377" s="1">
        <v>-5.7231896159403699E-8</v>
      </c>
      <c r="C377" s="1">
        <v>-6.3691239151057601E-14</v>
      </c>
    </row>
    <row r="378" spans="1:3">
      <c r="A378" s="1">
        <v>1.8066410000000001E-4</v>
      </c>
      <c r="B378" s="1">
        <v>-5.7270983524248002E-8</v>
      </c>
      <c r="C378" s="1">
        <v>-6.3603716475004997E-14</v>
      </c>
    </row>
    <row r="379" spans="1:3">
      <c r="A379" s="1">
        <v>1.8115230000000001E-4</v>
      </c>
      <c r="B379" s="1">
        <v>-5.7309821054171603E-8</v>
      </c>
      <c r="C379" s="1">
        <v>-6.3516927209727994E-14</v>
      </c>
    </row>
    <row r="380" spans="1:3">
      <c r="A380" s="1">
        <v>1.8164059999999999E-4</v>
      </c>
      <c r="B380" s="1">
        <v>-5.7348408250629098E-8</v>
      </c>
      <c r="C380" s="1">
        <v>-6.3430868497429695E-14</v>
      </c>
    </row>
    <row r="381" spans="1:3">
      <c r="A381" s="1">
        <v>1.821289E-4</v>
      </c>
      <c r="B381" s="1">
        <v>-5.7386744582701401E-8</v>
      </c>
      <c r="C381" s="1">
        <v>-6.3345537587239006E-14</v>
      </c>
    </row>
    <row r="382" spans="1:3">
      <c r="A382" s="1">
        <v>1.826172E-4</v>
      </c>
      <c r="B382" s="1">
        <v>-5.7424829488168197E-8</v>
      </c>
      <c r="C382" s="1">
        <v>-6.3260931832290503E-14</v>
      </c>
    </row>
    <row r="383" spans="1:3">
      <c r="A383" s="1">
        <v>1.8310550000000001E-4</v>
      </c>
      <c r="B383" s="1">
        <v>-5.7462662374753099E-8</v>
      </c>
      <c r="C383" s="1">
        <v>-6.3177048686456703E-14</v>
      </c>
    </row>
    <row r="384" spans="1:3">
      <c r="A384" s="1">
        <v>1.8359379999999999E-4</v>
      </c>
      <c r="B384" s="1">
        <v>-5.7500242621534099E-8</v>
      </c>
      <c r="C384" s="1">
        <v>-6.3093885700754003E-14</v>
      </c>
    </row>
    <row r="385" spans="1:3">
      <c r="A385" s="1">
        <v>1.8408199999999999E-4</v>
      </c>
      <c r="B385" s="1">
        <v>-5.75375695805092E-8</v>
      </c>
      <c r="C385" s="1">
        <v>-6.3011440519441096E-14</v>
      </c>
    </row>
    <row r="386" spans="1:3">
      <c r="A386" s="1">
        <v>1.845703E-4</v>
      </c>
      <c r="B386" s="1">
        <v>-5.7574642578310801E-8</v>
      </c>
      <c r="C386" s="1">
        <v>-6.2929710875831197E-14</v>
      </c>
    </row>
    <row r="387" spans="1:3">
      <c r="A387" s="1">
        <v>1.850586E-4</v>
      </c>
      <c r="B387" s="1">
        <v>-5.7611460918057103E-8</v>
      </c>
      <c r="C387" s="1">
        <v>-6.2848694587843205E-14</v>
      </c>
    </row>
    <row r="388" spans="1:3">
      <c r="A388" s="1">
        <v>1.8554690000000001E-4</v>
      </c>
      <c r="B388" s="1">
        <v>-5.7648023881330302E-8</v>
      </c>
      <c r="C388" s="1">
        <v>-6.2768389553313602E-14</v>
      </c>
    </row>
    <row r="389" spans="1:3">
      <c r="A389" s="1">
        <v>1.8603519999999999E-4</v>
      </c>
      <c r="B389" s="1">
        <v>-5.7684330730271403E-8</v>
      </c>
      <c r="C389" s="1">
        <v>-6.2688793745095601E-14</v>
      </c>
    </row>
    <row r="390" spans="1:3">
      <c r="A390" s="1">
        <v>1.8652339999999999E-4</v>
      </c>
      <c r="B390" s="1">
        <v>-5.7720380709779403E-8</v>
      </c>
      <c r="C390" s="1">
        <v>-6.2609905205971805E-14</v>
      </c>
    </row>
    <row r="391" spans="1:3">
      <c r="A391" s="1">
        <v>1.870117E-4</v>
      </c>
      <c r="B391" s="1">
        <v>-5.7756173049802199E-8</v>
      </c>
      <c r="C391" s="1">
        <v>-6.2531722043405505E-14</v>
      </c>
    </row>
    <row r="392" spans="1:3">
      <c r="A392" s="1">
        <v>1.875E-4</v>
      </c>
      <c r="B392" s="1">
        <v>-5.7791706967707698E-8</v>
      </c>
      <c r="C392" s="1">
        <v>-6.2454242424160394E-14</v>
      </c>
    </row>
    <row r="393" spans="1:3">
      <c r="A393" s="1">
        <v>1.8798830000000001E-4</v>
      </c>
      <c r="B393" s="1">
        <v>-5.7826981670721897E-8</v>
      </c>
      <c r="C393" s="1">
        <v>-6.2377464568813694E-14</v>
      </c>
    </row>
    <row r="394" spans="1:3">
      <c r="A394" s="1">
        <v>1.8847659999999999E-4</v>
      </c>
      <c r="B394" s="1">
        <v>-5.7861996358419898E-8</v>
      </c>
      <c r="C394" s="1">
        <v>-6.2301386746193501E-14</v>
      </c>
    </row>
    <row r="395" spans="1:3">
      <c r="A395" s="1">
        <v>1.8896479999999999E-4</v>
      </c>
      <c r="B395" s="1">
        <v>-5.7896750225257598E-8</v>
      </c>
      <c r="C395" s="1">
        <v>-6.2226007267766095E-14</v>
      </c>
    </row>
    <row r="396" spans="1:3">
      <c r="A396" s="1">
        <v>1.894531E-4</v>
      </c>
      <c r="B396" s="1">
        <v>-5.7931242463129897E-8</v>
      </c>
      <c r="C396" s="1">
        <v>-6.2151324482003398E-14</v>
      </c>
    </row>
    <row r="397" spans="1:3">
      <c r="A397" s="1">
        <v>1.899414E-4</v>
      </c>
      <c r="B397" s="1">
        <v>-5.7965472263942099E-8</v>
      </c>
      <c r="C397" s="1">
        <v>-6.2077336768757396E-14</v>
      </c>
    </row>
    <row r="398" spans="1:3">
      <c r="A398" s="1">
        <v>1.9042970000000001E-4</v>
      </c>
      <c r="B398" s="1">
        <v>-5.79994388221805E-8</v>
      </c>
      <c r="C398" s="1">
        <v>-6.2004042533669898E-14</v>
      </c>
    </row>
    <row r="399" spans="1:3">
      <c r="A399" s="1">
        <v>1.9091799999999999E-4</v>
      </c>
      <c r="B399" s="1">
        <v>-5.8033141337468901E-8</v>
      </c>
      <c r="C399" s="1">
        <v>-6.1931440202644395E-14</v>
      </c>
    </row>
    <row r="400" spans="1:3">
      <c r="A400" s="1">
        <v>1.914063E-4</v>
      </c>
      <c r="B400" s="1">
        <v>-5.80665790170975E-8</v>
      </c>
      <c r="C400" s="1">
        <v>-6.1859528216407604E-14</v>
      </c>
    </row>
    <row r="401" spans="1:3">
      <c r="A401" s="1">
        <v>1.918945E-4</v>
      </c>
      <c r="B401" s="1">
        <v>-5.8099751078511703E-8</v>
      </c>
      <c r="C401" s="1">
        <v>-6.1788305025186603E-14</v>
      </c>
    </row>
    <row r="402" spans="1:3">
      <c r="A402" s="1">
        <v>1.923828E-4</v>
      </c>
      <c r="B402" s="1">
        <v>-5.8132656751746E-8</v>
      </c>
      <c r="C402" s="1">
        <v>-6.1717769083525999E-14</v>
      </c>
    </row>
    <row r="403" spans="1:3">
      <c r="A403" s="1">
        <v>1.9287110000000001E-4</v>
      </c>
      <c r="B403" s="1">
        <v>-5.8165295281793399E-8</v>
      </c>
      <c r="C403" s="1">
        <v>-6.16479188452708E-14</v>
      </c>
    </row>
    <row r="404" spans="1:3">
      <c r="A404" s="1">
        <v>1.9335939999999999E-4</v>
      </c>
      <c r="B404" s="1">
        <v>-5.8197665930895203E-8</v>
      </c>
      <c r="C404" s="1">
        <v>-6.1578752758737297E-14</v>
      </c>
    </row>
    <row r="405" spans="1:3">
      <c r="A405" s="1">
        <v>1.938477E-4</v>
      </c>
      <c r="B405" s="1">
        <v>-5.82297679807414E-8</v>
      </c>
      <c r="C405" s="1">
        <v>-6.1510269262094596E-14</v>
      </c>
    </row>
    <row r="406" spans="1:3">
      <c r="A406" s="1">
        <v>1.943359E-4</v>
      </c>
      <c r="B406" s="1">
        <v>-5.8261600734570498E-8</v>
      </c>
      <c r="C406" s="1">
        <v>-6.1442466778978004E-14</v>
      </c>
    </row>
    <row r="407" spans="1:3">
      <c r="A407" s="1">
        <v>1.948242E-4</v>
      </c>
      <c r="B407" s="1">
        <v>-5.82931635191564E-8</v>
      </c>
      <c r="C407" s="1">
        <v>-6.1375343714352196E-14</v>
      </c>
    </row>
    <row r="408" spans="1:3">
      <c r="A408" s="1">
        <v>1.9531250000000001E-4</v>
      </c>
      <c r="B408" s="1">
        <v>-5.8324455686675597E-8</v>
      </c>
      <c r="C408" s="1">
        <v>-6.1308898450644999E-14</v>
      </c>
    </row>
    <row r="409" spans="1:3">
      <c r="A409" s="1">
        <v>1.9580079999999999E-4</v>
      </c>
      <c r="B409" s="1">
        <v>-5.8355476616442298E-8</v>
      </c>
      <c r="C409" s="1">
        <v>-6.1243129344165698E-14</v>
      </c>
    </row>
    <row r="410" spans="1:3">
      <c r="A410" s="1">
        <v>1.962891E-4</v>
      </c>
      <c r="B410" s="1">
        <v>-5.8386225716505097E-8</v>
      </c>
      <c r="C410" s="1">
        <v>-6.1178034721824703E-14</v>
      </c>
    </row>
    <row r="411" spans="1:3">
      <c r="A411" s="1">
        <v>1.967773E-4</v>
      </c>
      <c r="B411" s="1">
        <v>-5.8416702425096697E-8</v>
      </c>
      <c r="C411" s="1">
        <v>-6.1113612878167E-14</v>
      </c>
    </row>
    <row r="412" spans="1:3">
      <c r="A412" s="1">
        <v>1.972656E-4</v>
      </c>
      <c r="B412" s="1">
        <v>-5.84469062119304E-8</v>
      </c>
      <c r="C412" s="1">
        <v>-6.1049862072731299E-14</v>
      </c>
    </row>
    <row r="413" spans="1:3">
      <c r="A413" s="1">
        <v>1.9775390000000001E-4</v>
      </c>
      <c r="B413" s="1">
        <v>-5.8476836579336299E-8</v>
      </c>
      <c r="C413" s="1">
        <v>-6.0986780527744399E-14</v>
      </c>
    </row>
    <row r="414" spans="1:3">
      <c r="A414" s="1">
        <v>1.9824219999999999E-4</v>
      </c>
      <c r="B414" s="1">
        <v>-5.8506493063233203E-8</v>
      </c>
      <c r="C414" s="1">
        <v>-6.0924366426159906E-14</v>
      </c>
    </row>
    <row r="415" spans="1:3">
      <c r="A415" s="1">
        <v>1.987305E-4</v>
      </c>
      <c r="B415" s="1">
        <v>-5.8535875233931401E-8</v>
      </c>
      <c r="C415" s="1">
        <v>-6.0862617910046697E-14</v>
      </c>
    </row>
    <row r="416" spans="1:3">
      <c r="A416" s="1">
        <v>1.992188E-4</v>
      </c>
      <c r="B416" s="1">
        <v>-5.8564982696762701E-8</v>
      </c>
      <c r="C416" s="1">
        <v>-6.0801533079332105E-14</v>
      </c>
    </row>
    <row r="417" spans="1:3">
      <c r="A417" s="1">
        <v>1.99707E-4</v>
      </c>
      <c r="B417" s="1">
        <v>-5.8593815092536602E-8</v>
      </c>
      <c r="C417" s="1">
        <v>-6.07411099909018E-14</v>
      </c>
    </row>
    <row r="418" spans="1:3">
      <c r="A418" s="1">
        <v>2.0019530000000001E-4</v>
      </c>
      <c r="B418" s="1">
        <v>-5.8622372097819302E-8</v>
      </c>
      <c r="C418" s="1">
        <v>-6.0681346658058197E-14</v>
      </c>
    </row>
    <row r="419" spans="1:3">
      <c r="A419" s="1">
        <v>2.0068359999999999E-4</v>
      </c>
      <c r="B419" s="1">
        <v>-5.86506534250365E-8</v>
      </c>
      <c r="C419" s="1">
        <v>-6.0622241050335894E-14</v>
      </c>
    </row>
    <row r="420" spans="1:3">
      <c r="A420" s="1">
        <v>2.011719E-4</v>
      </c>
      <c r="B420" s="1">
        <v>-5.8678658822399802E-8</v>
      </c>
      <c r="C420" s="1">
        <v>-6.0563791093670797E-14</v>
      </c>
    </row>
    <row r="421" spans="1:3">
      <c r="A421" s="1">
        <v>2.016602E-4</v>
      </c>
      <c r="B421" s="1">
        <v>-5.8706388073657801E-8</v>
      </c>
      <c r="C421" s="1">
        <v>-6.0505994670920105E-14</v>
      </c>
    </row>
    <row r="422" spans="1:3">
      <c r="A422" s="1">
        <v>2.021484E-4</v>
      </c>
      <c r="B422" s="1">
        <v>-5.8733840997674703E-8</v>
      </c>
      <c r="C422" s="1">
        <v>-6.0448849622725104E-14</v>
      </c>
    </row>
    <row r="423" spans="1:3">
      <c r="A423" s="1">
        <v>2.0263670000000001E-4</v>
      </c>
      <c r="B423" s="1">
        <v>-5.8761017447839403E-8</v>
      </c>
      <c r="C423" s="1">
        <v>-6.0392353748709395E-14</v>
      </c>
    </row>
    <row r="424" spans="1:3">
      <c r="A424" s="1">
        <v>2.0312499999999999E-4</v>
      </c>
      <c r="B424" s="1">
        <v>-5.8787917311308603E-8</v>
      </c>
      <c r="C424" s="1">
        <v>-6.0336504809004004E-14</v>
      </c>
    </row>
    <row r="425" spans="1:3">
      <c r="A425" s="1">
        <v>2.036133E-4</v>
      </c>
      <c r="B425" s="1">
        <v>-5.8814540508089199E-8</v>
      </c>
      <c r="C425" s="1">
        <v>-6.0281300526086506E-14</v>
      </c>
    </row>
    <row r="426" spans="1:3">
      <c r="A426" s="1">
        <v>2.041016E-4</v>
      </c>
      <c r="B426" s="1">
        <v>-5.8840886989966403E-8</v>
      </c>
      <c r="C426" s="1">
        <v>-6.0226738586922705E-14</v>
      </c>
    </row>
    <row r="427" spans="1:3">
      <c r="A427" s="1">
        <v>2.045898E-4</v>
      </c>
      <c r="B427" s="1">
        <v>-5.88669567392826E-8</v>
      </c>
      <c r="C427" s="1">
        <v>-6.0172816645396498E-14</v>
      </c>
    </row>
    <row r="428" spans="1:3">
      <c r="A428" s="1">
        <v>2.0507810000000001E-4</v>
      </c>
      <c r="B428" s="1">
        <v>-5.8892749767574798E-8</v>
      </c>
      <c r="C428" s="1">
        <v>-6.0119532325012595E-14</v>
      </c>
    </row>
    <row r="429" spans="1:3">
      <c r="A429" s="1">
        <v>2.0556639999999999E-4</v>
      </c>
      <c r="B429" s="1">
        <v>-5.8918266114079301E-8</v>
      </c>
      <c r="C429" s="1">
        <v>-6.0066883221855495E-14</v>
      </c>
    </row>
    <row r="430" spans="1:3">
      <c r="A430" s="1">
        <v>2.060547E-4</v>
      </c>
      <c r="B430" s="1">
        <v>-5.8943505844111398E-8</v>
      </c>
      <c r="C430" s="1">
        <v>-6.0014866907786504E-14</v>
      </c>
    </row>
    <row r="431" spans="1:3">
      <c r="A431" s="1">
        <v>2.06543E-4</v>
      </c>
      <c r="B431" s="1">
        <v>-5.8968469047329597E-8</v>
      </c>
      <c r="C431" s="1">
        <v>-5.9963480933860604E-14</v>
      </c>
    </row>
    <row r="432" spans="1:3">
      <c r="A432" s="1">
        <v>2.0703130000000001E-4</v>
      </c>
      <c r="B432" s="1">
        <v>-5.8993155835893502E-8</v>
      </c>
      <c r="C432" s="1">
        <v>-5.9912722833942396E-14</v>
      </c>
    </row>
    <row r="433" spans="1:3">
      <c r="A433" s="1">
        <v>2.0751950000000001E-4</v>
      </c>
      <c r="B433" s="1">
        <v>-5.9017566342527399E-8</v>
      </c>
      <c r="C433" s="1">
        <v>-5.9862590128501804E-14</v>
      </c>
    </row>
    <row r="434" spans="1:3">
      <c r="A434" s="1">
        <v>2.0800779999999999E-4</v>
      </c>
      <c r="B434" s="1">
        <v>-5.9041700718497998E-8</v>
      </c>
      <c r="C434" s="1">
        <v>-5.9813080328566904E-14</v>
      </c>
    </row>
    <row r="435" spans="1:3">
      <c r="A435" s="1">
        <v>2.084961E-4</v>
      </c>
      <c r="B435" s="1">
        <v>-5.9065559131519199E-8</v>
      </c>
      <c r="C435" s="1">
        <v>-5.9764190939812095E-14</v>
      </c>
    </row>
    <row r="436" spans="1:3">
      <c r="A436" s="1">
        <v>2.089844E-4</v>
      </c>
      <c r="B436" s="1">
        <v>-5.9089141763594401E-8</v>
      </c>
      <c r="C436" s="1">
        <v>-5.97159194667596E-14</v>
      </c>
    </row>
    <row r="437" spans="1:3">
      <c r="A437" s="1">
        <v>2.0947270000000001E-4</v>
      </c>
      <c r="B437" s="1">
        <v>-5.9112448808808697E-8</v>
      </c>
      <c r="C437" s="1">
        <v>-5.9668263417071105E-14</v>
      </c>
    </row>
    <row r="438" spans="1:3">
      <c r="A438" s="1">
        <v>2.0996090000000001E-4</v>
      </c>
      <c r="B438" s="1">
        <v>-5.9135480471081801E-8</v>
      </c>
      <c r="C438" s="1">
        <v>-5.9621220305905603E-14</v>
      </c>
    </row>
    <row r="439" spans="1:3">
      <c r="A439" s="1">
        <v>2.1044919999999999E-4</v>
      </c>
      <c r="B439" s="1">
        <v>-5.9158236961895897E-8</v>
      </c>
      <c r="C439" s="1">
        <v>-5.9574787660321797E-14</v>
      </c>
    </row>
    <row r="440" spans="1:3">
      <c r="A440" s="1">
        <v>2.109375E-4</v>
      </c>
      <c r="B440" s="1">
        <v>-5.9180718498007703E-8</v>
      </c>
      <c r="C440" s="1">
        <v>-5.9528963023699001E-14</v>
      </c>
    </row>
    <row r="441" spans="1:3">
      <c r="A441" s="1">
        <v>2.114258E-4</v>
      </c>
      <c r="B441" s="1">
        <v>-5.9202925299159103E-8</v>
      </c>
      <c r="C441" s="1">
        <v>-5.9483743960156501E-14</v>
      </c>
    </row>
    <row r="442" spans="1:3">
      <c r="A442" s="1">
        <v>2.1191410000000001E-4</v>
      </c>
      <c r="B442" s="1">
        <v>-5.92248575857981E-8</v>
      </c>
      <c r="C442" s="1">
        <v>-5.9439128058944901E-14</v>
      </c>
    </row>
    <row r="443" spans="1:3">
      <c r="A443" s="1">
        <v>2.1240230000000001E-4</v>
      </c>
      <c r="B443" s="1">
        <v>-5.9246515576820598E-8</v>
      </c>
      <c r="C443" s="1">
        <v>-5.9395112938789702E-14</v>
      </c>
    </row>
    <row r="444" spans="1:3">
      <c r="A444" s="1">
        <v>2.1289059999999999E-4</v>
      </c>
      <c r="B444" s="1">
        <v>-5.9267899487347099E-8</v>
      </c>
      <c r="C444" s="1">
        <v>-5.9351696252162296E-14</v>
      </c>
    </row>
    <row r="445" spans="1:3">
      <c r="A445" s="1">
        <v>2.133789E-4</v>
      </c>
      <c r="B445" s="1">
        <v>-5.92890095265437E-8</v>
      </c>
      <c r="C445" s="1">
        <v>-5.9308875689458003E-14</v>
      </c>
    </row>
    <row r="446" spans="1:3">
      <c r="A446" s="1">
        <v>2.138672E-4</v>
      </c>
      <c r="B446" s="1">
        <v>-5.9309845895500603E-8</v>
      </c>
      <c r="C446" s="1">
        <v>-5.9266648983059206E-14</v>
      </c>
    </row>
    <row r="447" spans="1:3">
      <c r="A447" s="1">
        <v>2.1435550000000001E-4</v>
      </c>
      <c r="B447" s="1">
        <v>-5.9330408785177103E-8</v>
      </c>
      <c r="C447" s="1">
        <v>-5.9225013911263705E-14</v>
      </c>
    </row>
    <row r="448" spans="1:3">
      <c r="A448" s="1">
        <v>2.1484379999999999E-4</v>
      </c>
      <c r="B448" s="1">
        <v>-5.93506983744251E-8</v>
      </c>
      <c r="C448" s="1">
        <v>-5.9183968302058601E-14</v>
      </c>
    </row>
    <row r="449" spans="1:3">
      <c r="A449" s="1">
        <v>2.1533199999999999E-4</v>
      </c>
      <c r="B449" s="1">
        <v>-5.93707148281006E-8</v>
      </c>
      <c r="C449" s="1">
        <v>-5.9143510036719898E-14</v>
      </c>
    </row>
    <row r="450" spans="1:3">
      <c r="A450" s="1">
        <v>2.158203E-4</v>
      </c>
      <c r="B450" s="1">
        <v>-5.9390458295272401E-8</v>
      </c>
      <c r="C450" s="1">
        <v>-5.9103637053222505E-14</v>
      </c>
    </row>
    <row r="451" spans="1:3">
      <c r="A451" s="1">
        <v>2.163086E-4</v>
      </c>
      <c r="B451" s="1">
        <v>-5.9409928907537699E-8</v>
      </c>
      <c r="C451" s="1">
        <v>-5.9064347349441699E-14</v>
      </c>
    </row>
    <row r="452" spans="1:3">
      <c r="A452" s="1">
        <v>2.1679690000000001E-4</v>
      </c>
      <c r="B452" s="1">
        <v>-5.9429126777451801E-8</v>
      </c>
      <c r="C452" s="1">
        <v>-5.9025638986131899E-14</v>
      </c>
    </row>
    <row r="453" spans="1:3">
      <c r="A453" s="1">
        <v>2.1728519999999999E-4</v>
      </c>
      <c r="B453" s="1">
        <v>-5.9448051997080602E-8</v>
      </c>
      <c r="C453" s="1">
        <v>-5.8987510089669103E-14</v>
      </c>
    </row>
    <row r="454" spans="1:3">
      <c r="A454" s="1">
        <v>2.1777339999999999E-4</v>
      </c>
      <c r="B454" s="1">
        <v>-5.94667046366829E-8</v>
      </c>
      <c r="C454" s="1">
        <v>-5.8949958854542599E-14</v>
      </c>
    </row>
    <row r="455" spans="1:3">
      <c r="A455" s="1">
        <v>2.182617E-4</v>
      </c>
      <c r="B455" s="1">
        <v>-5.9485084743527599E-8</v>
      </c>
      <c r="C455" s="1">
        <v>-5.8912983545586903E-14</v>
      </c>
    </row>
    <row r="456" spans="1:3">
      <c r="A456" s="1">
        <v>2.1875E-4</v>
      </c>
      <c r="B456" s="1">
        <v>-5.9503192340853101E-8</v>
      </c>
      <c r="C456" s="1">
        <v>-5.88765824999413E-14</v>
      </c>
    </row>
    <row r="457" spans="1:3">
      <c r="A457" s="1">
        <v>2.1923830000000001E-4</v>
      </c>
      <c r="B457" s="1">
        <v>-5.95210274269716E-8</v>
      </c>
      <c r="C457" s="1">
        <v>-5.8840754128731E-14</v>
      </c>
    </row>
    <row r="458" spans="1:3">
      <c r="A458" s="1">
        <v>2.1972659999999999E-4</v>
      </c>
      <c r="B458" s="1">
        <v>-5.95385899745246E-8</v>
      </c>
      <c r="C458" s="1">
        <v>-5.8805496918460295E-14</v>
      </c>
    </row>
    <row r="459" spans="1:3">
      <c r="A459" s="1">
        <v>2.2021479999999999E-4</v>
      </c>
      <c r="B459" s="1">
        <v>-5.9555879929890701E-8</v>
      </c>
      <c r="C459" s="1">
        <v>-5.8770809432114702E-14</v>
      </c>
    </row>
    <row r="460" spans="1:3">
      <c r="A460" s="1">
        <v>2.207031E-4</v>
      </c>
      <c r="B460" s="1">
        <v>-5.9572897212748898E-8</v>
      </c>
      <c r="C460" s="1">
        <v>-5.87366903099668E-14</v>
      </c>
    </row>
    <row r="461" spans="1:3">
      <c r="A461" s="1">
        <v>2.211914E-4</v>
      </c>
      <c r="B461" s="1">
        <v>-5.9589641715798997E-8</v>
      </c>
      <c r="C461" s="1">
        <v>-5.87031382700833E-14</v>
      </c>
    </row>
    <row r="462" spans="1:3">
      <c r="A462" s="1">
        <v>2.2167970000000001E-4</v>
      </c>
      <c r="B462" s="1">
        <v>-5.9606113304639897E-8</v>
      </c>
      <c r="C462" s="1">
        <v>-5.8670152108532596E-14</v>
      </c>
    </row>
    <row r="463" spans="1:3">
      <c r="A463" s="1">
        <v>2.2216799999999999E-4</v>
      </c>
      <c r="B463" s="1">
        <v>-5.9622311817804295E-8</v>
      </c>
      <c r="C463" s="1">
        <v>-5.8637730699294201E-14</v>
      </c>
    </row>
    <row r="464" spans="1:3">
      <c r="A464" s="1">
        <v>2.226563E-4</v>
      </c>
      <c r="B464" s="1">
        <v>-5.9638237066951106E-8</v>
      </c>
      <c r="C464" s="1">
        <v>-5.8605872993870999E-14</v>
      </c>
    </row>
    <row r="465" spans="1:3">
      <c r="A465" s="1">
        <v>2.231445E-4</v>
      </c>
      <c r="B465" s="1">
        <v>-5.9653888837211604E-8</v>
      </c>
      <c r="C465" s="1">
        <v>-5.8574578020609104E-14</v>
      </c>
    </row>
    <row r="466" spans="1:3">
      <c r="A466" s="1">
        <v>2.236328E-4</v>
      </c>
      <c r="B466" s="1">
        <v>-5.9669266887687301E-8</v>
      </c>
      <c r="C466" s="1">
        <v>-5.8543844883729997E-14</v>
      </c>
    </row>
    <row r="467" spans="1:3">
      <c r="A467" s="1">
        <v>2.2412110000000001E-4</v>
      </c>
      <c r="B467" s="1">
        <v>-5.9684370952097298E-8</v>
      </c>
      <c r="C467" s="1">
        <v>-5.8513672762081201E-14</v>
      </c>
    </row>
    <row r="468" spans="1:3">
      <c r="A468" s="1">
        <v>2.2460939999999999E-4</v>
      </c>
      <c r="B468" s="1">
        <v>-5.9699200739568906E-8</v>
      </c>
      <c r="C468" s="1">
        <v>-5.8484060907614999E-14</v>
      </c>
    </row>
    <row r="469" spans="1:3">
      <c r="A469" s="1">
        <v>2.250977E-4</v>
      </c>
      <c r="B469" s="1">
        <v>-5.9713755935568404E-8</v>
      </c>
      <c r="C469" s="1">
        <v>-5.84550086436018E-14</v>
      </c>
    </row>
    <row r="470" spans="1:3">
      <c r="A470" s="1">
        <v>2.255859E-4</v>
      </c>
      <c r="B470" s="1">
        <v>-5.9728036202965402E-8</v>
      </c>
      <c r="C470" s="1">
        <v>-5.8426515362592304E-14</v>
      </c>
    </row>
    <row r="471" spans="1:3">
      <c r="A471" s="1">
        <v>2.260742E-4</v>
      </c>
      <c r="B471" s="1">
        <v>-5.9742041183223996E-8</v>
      </c>
      <c r="C471" s="1">
        <v>-5.8398580524137196E-14</v>
      </c>
    </row>
    <row r="472" spans="1:3">
      <c r="A472" s="1">
        <v>2.2656250000000001E-4</v>
      </c>
      <c r="B472" s="1">
        <v>-5.9755770497715404E-8</v>
      </c>
      <c r="C472" s="1">
        <v>-5.8371203652279497E-14</v>
      </c>
    </row>
    <row r="473" spans="1:3">
      <c r="A473" s="1">
        <v>2.2705079999999999E-4</v>
      </c>
      <c r="B473" s="1">
        <v>-5.9769223749143201E-8</v>
      </c>
      <c r="C473" s="1">
        <v>-5.8344384332832306E-14</v>
      </c>
    </row>
    <row r="474" spans="1:3">
      <c r="A474" s="1">
        <v>2.275391E-4</v>
      </c>
      <c r="B474" s="1">
        <v>-5.9782400523072697E-8</v>
      </c>
      <c r="C474" s="1">
        <v>-5.8318122210458303E-14</v>
      </c>
    </row>
    <row r="475" spans="1:3">
      <c r="A475" s="1">
        <v>2.280273E-4</v>
      </c>
      <c r="B475" s="1">
        <v>-5.9795300389557894E-8</v>
      </c>
      <c r="C475" s="1">
        <v>-5.8292416985565206E-14</v>
      </c>
    </row>
    <row r="476" spans="1:3">
      <c r="A476" s="1">
        <v>2.285156E-4</v>
      </c>
      <c r="B476" s="1">
        <v>-5.9807922904853901E-8</v>
      </c>
      <c r="C476" s="1">
        <v>-5.8267268411036795E-14</v>
      </c>
    </row>
    <row r="477" spans="1:3">
      <c r="A477" s="1">
        <v>2.2900390000000001E-4</v>
      </c>
      <c r="B477" s="1">
        <v>-5.9820267613208805E-8</v>
      </c>
      <c r="C477" s="1">
        <v>-5.8242676288814205E-14</v>
      </c>
    </row>
    <row r="478" spans="1:3">
      <c r="A478" s="1">
        <v>2.2949219999999999E-4</v>
      </c>
      <c r="B478" s="1">
        <v>-5.9832334048721901E-8</v>
      </c>
      <c r="C478" s="1">
        <v>-5.8218640466347401E-14</v>
      </c>
    </row>
    <row r="479" spans="1:3">
      <c r="A479" s="1">
        <v>2.299805E-4</v>
      </c>
      <c r="B479" s="1">
        <v>-5.9844121737260103E-8</v>
      </c>
      <c r="C479" s="1">
        <v>-5.8195160832935102E-14</v>
      </c>
    </row>
    <row r="480" spans="1:3">
      <c r="A480" s="1">
        <v>2.304688E-4</v>
      </c>
      <c r="B480" s="1">
        <v>-5.9855630198421794E-8</v>
      </c>
      <c r="C480" s="1">
        <v>-5.8172237315973301E-14</v>
      </c>
    </row>
    <row r="481" spans="1:3">
      <c r="A481" s="1">
        <v>2.30957E-4</v>
      </c>
      <c r="B481" s="1">
        <v>-5.9866858947537195E-8</v>
      </c>
      <c r="C481" s="1">
        <v>-5.8149869877129696E-14</v>
      </c>
    </row>
    <row r="482" spans="1:3">
      <c r="A482" s="1">
        <v>2.3144530000000001E-4</v>
      </c>
      <c r="B482" s="1">
        <v>-5.9877807497693905E-8</v>
      </c>
      <c r="C482" s="1">
        <v>-5.8128058508466705E-14</v>
      </c>
    </row>
    <row r="483" spans="1:3">
      <c r="A483" s="1">
        <v>2.3193359999999999E-4</v>
      </c>
      <c r="B483" s="1">
        <v>-5.9888475361779103E-8</v>
      </c>
      <c r="C483" s="1">
        <v>-5.8106803228530902E-14</v>
      </c>
    </row>
    <row r="484" spans="1:3">
      <c r="A484" s="1">
        <v>2.324219E-4</v>
      </c>
      <c r="B484" s="1">
        <v>-5.9898862054524002E-8</v>
      </c>
      <c r="C484" s="1">
        <v>-5.8086104078429904E-14</v>
      </c>
    </row>
    <row r="485" spans="1:3">
      <c r="A485" s="1">
        <v>2.329102E-4</v>
      </c>
      <c r="B485" s="1">
        <v>-5.9908967094543406E-8</v>
      </c>
      <c r="C485" s="1">
        <v>-5.8065961117916202E-14</v>
      </c>
    </row>
    <row r="486" spans="1:3">
      <c r="A486" s="1">
        <v>2.333984E-4</v>
      </c>
      <c r="B486" s="1">
        <v>-5.9918790006357195E-8</v>
      </c>
      <c r="C486" s="1">
        <v>-5.8046374421497999E-14</v>
      </c>
    </row>
    <row r="487" spans="1:3">
      <c r="A487" s="1">
        <v>2.3388670000000001E-4</v>
      </c>
      <c r="B487" s="1">
        <v>-5.9928330322383795E-8</v>
      </c>
      <c r="C487" s="1">
        <v>-5.8027344074596598E-14</v>
      </c>
    </row>
    <row r="488" spans="1:3">
      <c r="A488" s="1">
        <v>2.3437499999999999E-4</v>
      </c>
      <c r="B488" s="1">
        <v>-5.9937587584895905E-8</v>
      </c>
      <c r="C488" s="1">
        <v>-5.8008870169769E-14</v>
      </c>
    </row>
    <row r="489" spans="1:3">
      <c r="A489" s="1">
        <v>2.348633E-4</v>
      </c>
      <c r="B489" s="1">
        <v>-5.9946561347927806E-8</v>
      </c>
      <c r="C489" s="1">
        <v>-5.7990952803015196E-14</v>
      </c>
    </row>
    <row r="490" spans="1:3">
      <c r="A490" s="1">
        <v>2.353516E-4</v>
      </c>
      <c r="B490" s="1">
        <v>-5.9955251179123904E-8</v>
      </c>
      <c r="C490" s="1">
        <v>-5.7973592070187405E-14</v>
      </c>
    </row>
    <row r="491" spans="1:3">
      <c r="A491" s="1">
        <v>2.358398E-4</v>
      </c>
      <c r="B491" s="1">
        <v>-5.9963656661520903E-8</v>
      </c>
      <c r="C491" s="1">
        <v>-5.7956788063519898E-14</v>
      </c>
    </row>
    <row r="492" spans="1:3">
      <c r="A492" s="1">
        <v>2.3632810000000001E-4</v>
      </c>
      <c r="B492" s="1">
        <v>-5.9971777395252097E-8</v>
      </c>
      <c r="C492" s="1">
        <v>-5.7940540868295205E-14</v>
      </c>
    </row>
    <row r="493" spans="1:3">
      <c r="A493" s="1">
        <v>2.3681639999999999E-4</v>
      </c>
      <c r="B493" s="1">
        <v>-5.9979612999167099E-8</v>
      </c>
      <c r="C493" s="1">
        <v>-5.7924850559663205E-14</v>
      </c>
    </row>
    <row r="494" spans="1:3">
      <c r="A494" s="1">
        <v>2.373047E-4</v>
      </c>
      <c r="B494" s="1">
        <v>-5.99871631123583E-8</v>
      </c>
      <c r="C494" s="1">
        <v>-5.7909717199628494E-14</v>
      </c>
    </row>
    <row r="495" spans="1:3">
      <c r="A495" s="1">
        <v>2.3779300000000001E-4</v>
      </c>
      <c r="B495" s="1">
        <v>-5.9994427395586503E-8</v>
      </c>
      <c r="C495" s="1">
        <v>-5.7895140834219198E-14</v>
      </c>
    </row>
    <row r="496" spans="1:3">
      <c r="A496" s="1">
        <v>2.3828130000000001E-4</v>
      </c>
      <c r="B496" s="1">
        <v>-6.0001405532598405E-8</v>
      </c>
      <c r="C496" s="1">
        <v>-5.7881121490851806E-14</v>
      </c>
    </row>
    <row r="497" spans="1:3">
      <c r="A497" s="1">
        <v>2.3876950000000001E-4</v>
      </c>
      <c r="B497" s="1">
        <v>-6.0008097231330003E-8</v>
      </c>
      <c r="C497" s="1">
        <v>-5.7867659175902902E-14</v>
      </c>
    </row>
    <row r="498" spans="1:3">
      <c r="A498" s="1">
        <v>2.3925779999999999E-4</v>
      </c>
      <c r="B498" s="1">
        <v>-6.0014502224990405E-8</v>
      </c>
      <c r="C498" s="1">
        <v>-5.7854753872499899E-14</v>
      </c>
    </row>
    <row r="499" spans="1:3">
      <c r="A499" s="1">
        <v>2.397461E-4</v>
      </c>
      <c r="B499" s="1">
        <v>-6.0020620273020004E-8</v>
      </c>
      <c r="C499" s="1">
        <v>-5.7842405538539499E-14</v>
      </c>
    </row>
    <row r="500" spans="1:3">
      <c r="A500" s="1">
        <v>2.4023440000000001E-4</v>
      </c>
      <c r="B500" s="1">
        <v>-6.0026451161919697E-8</v>
      </c>
      <c r="C500" s="1">
        <v>-5.7830614104943398E-14</v>
      </c>
    </row>
    <row r="501" spans="1:3">
      <c r="A501" s="1">
        <v>2.4072270000000001E-4</v>
      </c>
      <c r="B501" s="1">
        <v>-6.0031994705947006E-8</v>
      </c>
      <c r="C501" s="1">
        <v>-5.7819379474157903E-14</v>
      </c>
    </row>
    <row r="502" spans="1:3">
      <c r="A502" s="1">
        <v>2.4121090000000001E-4</v>
      </c>
      <c r="B502" s="1">
        <v>-6.0037250747675404E-8</v>
      </c>
      <c r="C502" s="1">
        <v>-5.7808701518904104E-14</v>
      </c>
    </row>
    <row r="503" spans="1:3">
      <c r="A503" s="1">
        <v>2.4169919999999999E-4</v>
      </c>
      <c r="B503" s="1">
        <v>-6.0042219158416697E-8</v>
      </c>
      <c r="C503" s="1">
        <v>-5.7798580081182995E-14</v>
      </c>
    </row>
    <row r="504" spans="1:3">
      <c r="A504" s="1">
        <v>2.421875E-4</v>
      </c>
      <c r="B504" s="1">
        <v>-6.0046899838502001E-8</v>
      </c>
      <c r="C504" s="1">
        <v>-5.7789014971538801E-14</v>
      </c>
    </row>
    <row r="505" spans="1:3">
      <c r="A505" s="1">
        <v>2.4267580000000001E-4</v>
      </c>
      <c r="B505" s="1">
        <v>-6.0051292717423301E-8</v>
      </c>
      <c r="C505" s="1">
        <v>-5.7780005968583602E-14</v>
      </c>
    </row>
    <row r="506" spans="1:3">
      <c r="A506" s="1">
        <v>2.4316410000000001E-4</v>
      </c>
      <c r="B506" s="1">
        <v>-6.0055397753834297E-8</v>
      </c>
      <c r="C506" s="1">
        <v>-5.7771552818782703E-14</v>
      </c>
    </row>
    <row r="507" spans="1:3">
      <c r="A507" s="1">
        <v>2.4365230000000001E-4</v>
      </c>
      <c r="B507" s="1">
        <v>-6.00592149354109E-8</v>
      </c>
      <c r="C507" s="1">
        <v>-5.7763655236501398E-14</v>
      </c>
    </row>
    <row r="508" spans="1:3">
      <c r="A508" s="1">
        <v>2.4414059999999999E-4</v>
      </c>
      <c r="B508" s="1">
        <v>-6.0062744278573901E-8</v>
      </c>
      <c r="C508" s="1">
        <v>-5.7756312904310503E-14</v>
      </c>
    </row>
    <row r="509" spans="1:3">
      <c r="A509" s="1">
        <v>2.4462890000000003E-4</v>
      </c>
      <c r="B509" s="1">
        <v>-6.00659858280752E-8</v>
      </c>
      <c r="C509" s="1">
        <v>-5.7749525473547998E-14</v>
      </c>
    </row>
    <row r="510" spans="1:3">
      <c r="A510" s="1">
        <v>2.4511720000000001E-4</v>
      </c>
      <c r="B510" s="1">
        <v>-6.0068939656451405E-8</v>
      </c>
      <c r="C510" s="1">
        <v>-5.7743292565131902E-14</v>
      </c>
    </row>
    <row r="511" spans="1:3">
      <c r="A511" s="1">
        <v>2.4560549999999998E-4</v>
      </c>
      <c r="B511" s="1">
        <v>-6.0071605863346398E-8</v>
      </c>
      <c r="C511" s="1">
        <v>-5.7737613770618903E-14</v>
      </c>
    </row>
    <row r="512" spans="1:3">
      <c r="A512" s="1">
        <v>2.4609380000000002E-4</v>
      </c>
      <c r="B512" s="1">
        <v>-6.0073984574710499E-8</v>
      </c>
      <c r="C512" s="1">
        <v>-5.7732488653502601E-14</v>
      </c>
    </row>
    <row r="513" spans="1:3">
      <c r="A513" s="1">
        <v>2.4658200000000002E-4</v>
      </c>
      <c r="B513" s="1">
        <v>-6.0076075941877194E-8</v>
      </c>
      <c r="C513" s="1">
        <v>-5.7727916750741499E-14</v>
      </c>
    </row>
    <row r="514" spans="1:3">
      <c r="A514" s="1">
        <v>2.470703E-4</v>
      </c>
      <c r="B514" s="1">
        <v>-6.0077880140526199E-8</v>
      </c>
      <c r="C514" s="1">
        <v>-5.7723897574509706E-14</v>
      </c>
    </row>
    <row r="515" spans="1:3">
      <c r="A515" s="1">
        <v>2.4755859999999998E-4</v>
      </c>
      <c r="B515" s="1">
        <v>-6.00793973695368E-8</v>
      </c>
      <c r="C515" s="1">
        <v>-5.7720430614158195E-14</v>
      </c>
    </row>
    <row r="516" spans="1:3">
      <c r="A516" s="1">
        <v>2.4804690000000001E-4</v>
      </c>
      <c r="B516" s="1">
        <v>-6.0080627849739605E-8</v>
      </c>
      <c r="C516" s="1">
        <v>-5.7717515338377397E-14</v>
      </c>
    </row>
    <row r="517" spans="1:3">
      <c r="A517" s="1">
        <v>2.4853519999999999E-4</v>
      </c>
      <c r="B517" s="1">
        <v>-6.0081571822571999E-8</v>
      </c>
      <c r="C517" s="1">
        <v>-5.7715151197546903E-14</v>
      </c>
    </row>
    <row r="518" spans="1:3">
      <c r="A518" s="1">
        <v>2.4902339999999999E-4</v>
      </c>
      <c r="B518" s="1">
        <v>-6.0082229548647597E-8</v>
      </c>
      <c r="C518" s="1">
        <v>-5.7713337626260302E-14</v>
      </c>
    </row>
    <row r="519" spans="1:3">
      <c r="A519" s="1">
        <v>2.4951170000000003E-4</v>
      </c>
      <c r="B519" s="1">
        <v>-6.0082601306244502E-8</v>
      </c>
      <c r="C519" s="1">
        <v>-5.7712074046011196E-14</v>
      </c>
    </row>
    <row r="520" spans="1:3">
      <c r="A520" s="1">
        <v>2.5000000000000001E-4</v>
      </c>
      <c r="B520" s="1">
        <v>-6.0082687389723895E-8</v>
      </c>
      <c r="C520" s="1">
        <v>-5.7711359868025498E-14</v>
      </c>
    </row>
    <row r="521" spans="1:3">
      <c r="A521" s="1">
        <v>2.5048829999999998E-4</v>
      </c>
      <c r="B521" s="1">
        <v>-6.0082488107884897E-8</v>
      </c>
      <c r="C521" s="1">
        <v>-5.77111944962249E-14</v>
      </c>
    </row>
    <row r="522" spans="1:3">
      <c r="A522" s="1">
        <v>2.5097660000000002E-4</v>
      </c>
      <c r="B522" s="1">
        <v>-6.0082003782266604E-8</v>
      </c>
      <c r="C522" s="1">
        <v>-5.7711577330305402E-14</v>
      </c>
    </row>
    <row r="523" spans="1:3">
      <c r="A523" s="1">
        <v>2.5146480000000002E-4</v>
      </c>
      <c r="B523" s="1">
        <v>-6.0081234745405903E-8</v>
      </c>
      <c r="C523" s="1">
        <v>-5.7712507768915104E-14</v>
      </c>
    </row>
    <row r="524" spans="1:3">
      <c r="A524" s="1">
        <v>2.519531E-4</v>
      </c>
      <c r="B524" s="1">
        <v>-6.0080181339060394E-8</v>
      </c>
      <c r="C524" s="1">
        <v>-5.7713985212913605E-14</v>
      </c>
    </row>
    <row r="525" spans="1:3">
      <c r="A525" s="1">
        <v>2.5244139999999998E-4</v>
      </c>
      <c r="B525" s="1">
        <v>-6.00788439124062E-8</v>
      </c>
      <c r="C525" s="1">
        <v>-5.7716009068696694E-14</v>
      </c>
    </row>
    <row r="526" spans="1:3">
      <c r="A526" s="1">
        <v>2.5292970000000001E-4</v>
      </c>
      <c r="B526" s="1">
        <v>-6.0077222820219802E-8</v>
      </c>
      <c r="C526" s="1">
        <v>-5.7718578751568506E-14</v>
      </c>
    </row>
    <row r="527" spans="1:3">
      <c r="A527" s="1">
        <v>2.5341799999999999E-4</v>
      </c>
      <c r="B527" s="1">
        <v>-6.0075318421054297E-8</v>
      </c>
      <c r="C527" s="1">
        <v>-5.7721693689144504E-14</v>
      </c>
    </row>
    <row r="528" spans="1:3">
      <c r="A528" s="1">
        <v>2.5390630000000003E-4</v>
      </c>
      <c r="B528" s="1">
        <v>-6.0073131075419704E-8</v>
      </c>
      <c r="C528" s="1">
        <v>-5.7725353324765396E-14</v>
      </c>
    </row>
    <row r="529" spans="1:3">
      <c r="A529" s="1">
        <v>2.5439450000000003E-4</v>
      </c>
      <c r="B529" s="1">
        <v>-6.0070661143975494E-8</v>
      </c>
      <c r="C529" s="1">
        <v>-5.7729557120908201E-14</v>
      </c>
    </row>
    <row r="530" spans="1:3">
      <c r="A530" s="1">
        <v>2.5488280000000001E-4</v>
      </c>
      <c r="B530" s="1">
        <v>-6.0067908985747499E-8</v>
      </c>
      <c r="C530" s="1">
        <v>-5.7734304562573597E-14</v>
      </c>
    </row>
    <row r="531" spans="1:3">
      <c r="A531" s="1">
        <v>2.5537109999999999E-4</v>
      </c>
      <c r="B531" s="1">
        <v>-6.0064874956374903E-8</v>
      </c>
      <c r="C531" s="1">
        <v>-5.7739595160634502E-14</v>
      </c>
    </row>
    <row r="532" spans="1:3">
      <c r="A532" s="1">
        <v>2.5585940000000002E-4</v>
      </c>
      <c r="B532" s="1">
        <v>-6.00615594064004E-8</v>
      </c>
      <c r="C532" s="1">
        <v>-5.7745428455127805E-14</v>
      </c>
    </row>
    <row r="533" spans="1:3">
      <c r="A533" s="1">
        <v>2.563477E-4</v>
      </c>
      <c r="B533" s="1">
        <v>-6.0057962679608907E-8</v>
      </c>
      <c r="C533" s="1">
        <v>-5.7751804018473504E-14</v>
      </c>
    </row>
    <row r="534" spans="1:3">
      <c r="A534" s="1">
        <v>2.568359E-4</v>
      </c>
      <c r="B534" s="1">
        <v>-6.0054085111424796E-8</v>
      </c>
      <c r="C534" s="1">
        <v>-5.7758721458604901E-14</v>
      </c>
    </row>
    <row r="535" spans="1:3">
      <c r="A535" s="1">
        <v>2.5732419999999998E-4</v>
      </c>
      <c r="B535" s="1">
        <v>-6.0049927027376699E-8</v>
      </c>
      <c r="C535" s="1">
        <v>-5.7766180421994095E-14</v>
      </c>
    </row>
    <row r="536" spans="1:3">
      <c r="A536" s="1">
        <v>2.5781250000000001E-4</v>
      </c>
      <c r="B536" s="1">
        <v>-6.0045488741635396E-8</v>
      </c>
      <c r="C536" s="1">
        <v>-5.7774180596558296E-14</v>
      </c>
    </row>
    <row r="537" spans="1:3">
      <c r="A537" s="1">
        <v>2.5830079999999999E-4</v>
      </c>
      <c r="B537" s="1">
        <v>-6.0040770555634106E-8</v>
      </c>
      <c r="C537" s="1">
        <v>-5.7782721714432904E-14</v>
      </c>
    </row>
    <row r="538" spans="1:3">
      <c r="A538" s="1">
        <v>2.5878910000000003E-4</v>
      </c>
      <c r="B538" s="1">
        <v>-6.0035772756777301E-8</v>
      </c>
      <c r="C538" s="1">
        <v>-5.77918035545964E-14</v>
      </c>
    </row>
    <row r="539" spans="1:3">
      <c r="A539" s="1">
        <v>2.5927730000000003E-4</v>
      </c>
      <c r="B539" s="1">
        <v>-6.00304956172436E-8</v>
      </c>
      <c r="C539" s="1">
        <v>-5.7801425945336697E-14</v>
      </c>
    </row>
    <row r="540" spans="1:3">
      <c r="A540" s="1">
        <v>2.5976560000000001E-4</v>
      </c>
      <c r="B540" s="1">
        <v>-6.0024939392890304E-8</v>
      </c>
      <c r="C540" s="1">
        <v>-5.7811588766545797E-14</v>
      </c>
    </row>
    <row r="541" spans="1:3">
      <c r="A541" s="1">
        <v>2.6025389999999999E-4</v>
      </c>
      <c r="B541" s="1">
        <v>-6.0019104322263104E-8</v>
      </c>
      <c r="C541" s="1">
        <v>-5.7822291951831501E-14</v>
      </c>
    </row>
    <row r="542" spans="1:3">
      <c r="A542" s="1">
        <v>2.6074220000000002E-4</v>
      </c>
      <c r="B542" s="1">
        <v>-6.0012990625716301E-8</v>
      </c>
      <c r="C542" s="1">
        <v>-5.7833535490437796E-14</v>
      </c>
    </row>
    <row r="543" spans="1:3">
      <c r="A543" s="1">
        <v>2.612305E-4</v>
      </c>
      <c r="B543" s="1">
        <v>-6.0006598504648506E-8</v>
      </c>
      <c r="C543" s="1">
        <v>-5.7845319428963998E-14</v>
      </c>
    </row>
    <row r="544" spans="1:3">
      <c r="A544" s="1">
        <v>2.6171879999999998E-4</v>
      </c>
      <c r="B544" s="1">
        <v>-5.9999928140855304E-8</v>
      </c>
      <c r="C544" s="1">
        <v>-5.7857643872875002E-14</v>
      </c>
    </row>
    <row r="545" spans="1:3">
      <c r="A545" s="1">
        <v>2.6220699999999998E-4</v>
      </c>
      <c r="B545" s="1">
        <v>-5.9992979696003204E-8</v>
      </c>
      <c r="C545" s="1">
        <v>-5.78705089877966E-14</v>
      </c>
    </row>
    <row r="546" spans="1:3">
      <c r="A546" s="1">
        <v>2.6269530000000001E-4</v>
      </c>
      <c r="B546" s="1">
        <v>-5.9985753311226596E-8</v>
      </c>
      <c r="C546" s="1">
        <v>-5.7883915000589699E-14</v>
      </c>
    </row>
    <row r="547" spans="1:3">
      <c r="A547" s="1">
        <v>2.6318359999999999E-4</v>
      </c>
      <c r="B547" s="1">
        <v>-5.9978249106848904E-8</v>
      </c>
      <c r="C547" s="1">
        <v>-5.7897862200200306E-14</v>
      </c>
    </row>
    <row r="548" spans="1:3">
      <c r="A548" s="1">
        <v>2.6367190000000003E-4</v>
      </c>
      <c r="B548" s="1">
        <v>-5.9970467182229504E-8</v>
      </c>
      <c r="C548" s="1">
        <v>-5.7912350938279904E-14</v>
      </c>
    </row>
    <row r="549" spans="1:3">
      <c r="A549" s="1">
        <v>2.6416020000000001E-4</v>
      </c>
      <c r="B549" s="1">
        <v>-5.9962407615735194E-8</v>
      </c>
      <c r="C549" s="1">
        <v>-5.7927381629576494E-14</v>
      </c>
    </row>
    <row r="550" spans="1:3">
      <c r="A550" s="1">
        <v>2.6464840000000001E-4</v>
      </c>
      <c r="B550" s="1">
        <v>-5.99540704648372E-8</v>
      </c>
      <c r="C550" s="1">
        <v>-5.7942954752094195E-14</v>
      </c>
    </row>
    <row r="551" spans="1:3">
      <c r="A551" s="1">
        <v>2.6513669999999999E-4</v>
      </c>
      <c r="B551" s="1">
        <v>-5.99454557663316E-8</v>
      </c>
      <c r="C551" s="1">
        <v>-5.7959070847022904E-14</v>
      </c>
    </row>
    <row r="552" spans="1:3">
      <c r="A552" s="1">
        <v>2.6562500000000002E-4</v>
      </c>
      <c r="B552" s="1">
        <v>-5.9936563536681497E-8</v>
      </c>
      <c r="C552" s="1">
        <v>-5.7975730518438006E-14</v>
      </c>
    </row>
    <row r="553" spans="1:3">
      <c r="A553" s="1">
        <v>2.661133E-4</v>
      </c>
      <c r="B553" s="1">
        <v>-5.9927393772479199E-8</v>
      </c>
      <c r="C553" s="1">
        <v>-5.7992934432774497E-14</v>
      </c>
    </row>
    <row r="554" spans="1:3">
      <c r="A554" s="1">
        <v>2.6660159999999998E-4</v>
      </c>
      <c r="B554" s="1">
        <v>-5.9917946451023799E-8</v>
      </c>
      <c r="C554" s="1">
        <v>-5.8010683318078203E-14</v>
      </c>
    </row>
    <row r="555" spans="1:3">
      <c r="A555" s="1">
        <v>2.6708979999999998E-4</v>
      </c>
      <c r="B555" s="1">
        <v>-5.9908221531012304E-8</v>
      </c>
      <c r="C555" s="1">
        <v>-5.8028977963040504E-14</v>
      </c>
    </row>
    <row r="556" spans="1:3">
      <c r="A556" s="1">
        <v>2.6757810000000001E-4</v>
      </c>
      <c r="B556" s="1">
        <v>-5.9898218953338806E-8</v>
      </c>
      <c r="C556" s="1">
        <v>-5.8047819215820805E-14</v>
      </c>
    </row>
    <row r="557" spans="1:3">
      <c r="A557" s="1">
        <v>2.6806639999999999E-4</v>
      </c>
      <c r="B557" s="1">
        <v>-5.9887938641997293E-8</v>
      </c>
      <c r="C557" s="1">
        <v>-5.8067207982665403E-14</v>
      </c>
    </row>
    <row r="558" spans="1:3">
      <c r="A558" s="1">
        <v>2.6855470000000003E-4</v>
      </c>
      <c r="B558" s="1">
        <v>-5.9877380505082996E-8</v>
      </c>
      <c r="C558" s="1">
        <v>-5.8087145226330806E-14</v>
      </c>
    </row>
    <row r="559" spans="1:3">
      <c r="A559" s="1">
        <v>2.6904300000000001E-4</v>
      </c>
      <c r="B559" s="1">
        <v>-5.9866544435885805E-8</v>
      </c>
      <c r="C559" s="1">
        <v>-5.8107631964319899E-14</v>
      </c>
    </row>
    <row r="560" spans="1:3">
      <c r="A560" s="1">
        <v>2.6953129999999999E-4</v>
      </c>
      <c r="B560" s="1">
        <v>-5.9855430314070606E-8</v>
      </c>
      <c r="C560" s="1">
        <v>-5.8128669266941702E-14</v>
      </c>
    </row>
    <row r="561" spans="1:3">
      <c r="A561" s="1">
        <v>2.7001949999999999E-4</v>
      </c>
      <c r="B561" s="1">
        <v>-5.9844038006936705E-8</v>
      </c>
      <c r="C561" s="1">
        <v>-5.8150258255205301E-14</v>
      </c>
    </row>
    <row r="562" spans="1:3">
      <c r="A562" s="1">
        <v>2.7050780000000002E-4</v>
      </c>
      <c r="B562" s="1">
        <v>-5.9832367370749905E-8</v>
      </c>
      <c r="C562" s="1">
        <v>-5.8172400098559805E-14</v>
      </c>
    </row>
    <row r="563" spans="1:3">
      <c r="A563" s="1">
        <v>2.709961E-4</v>
      </c>
      <c r="B563" s="1">
        <v>-5.9820418252139603E-8</v>
      </c>
      <c r="C563" s="1">
        <v>-5.8195096012493506E-14</v>
      </c>
    </row>
    <row r="564" spans="1:3">
      <c r="A564" s="1">
        <v>2.7148439999999998E-4</v>
      </c>
      <c r="B564" s="1">
        <v>-5.9808190489553706E-8</v>
      </c>
      <c r="C564" s="1">
        <v>-5.8218347256003203E-14</v>
      </c>
    </row>
    <row r="565" spans="1:3">
      <c r="A565" s="1">
        <v>2.7197270000000001E-4</v>
      </c>
      <c r="B565" s="1">
        <v>-5.9795683914762194E-8</v>
      </c>
      <c r="C565" s="1">
        <v>-5.8242155128950999E-14</v>
      </c>
    </row>
    <row r="566" spans="1:3">
      <c r="A566" s="1">
        <v>2.7246090000000001E-4</v>
      </c>
      <c r="B566" s="1">
        <v>-5.9782898354402397E-8</v>
      </c>
      <c r="C566" s="1">
        <v>-5.8266520969318904E-14</v>
      </c>
    </row>
    <row r="567" spans="1:3">
      <c r="A567" s="1">
        <v>2.7294919999999999E-4</v>
      </c>
      <c r="B567" s="1">
        <v>-5.9769833631557098E-8</v>
      </c>
      <c r="C567" s="1">
        <v>-5.8291446150379004E-14</v>
      </c>
    </row>
    <row r="568" spans="1:3">
      <c r="A568" s="1">
        <v>2.7343750000000003E-4</v>
      </c>
      <c r="B568" s="1">
        <v>-5.9756489567356799E-8</v>
      </c>
      <c r="C568" s="1">
        <v>-5.8316932077793494E-14</v>
      </c>
    </row>
    <row r="569" spans="1:3">
      <c r="A569" s="1">
        <v>2.7392580000000001E-4</v>
      </c>
      <c r="B569" s="1">
        <v>-5.97428659825976E-8</v>
      </c>
      <c r="C569" s="1">
        <v>-5.83429801866584E-14</v>
      </c>
    </row>
    <row r="570" spans="1:3">
      <c r="A570" s="1">
        <v>2.7441409999999999E-4</v>
      </c>
      <c r="B570" s="1">
        <v>-5.9728962699366503E-8</v>
      </c>
      <c r="C570" s="1">
        <v>-5.8369591938509699E-14</v>
      </c>
    </row>
    <row r="571" spans="1:3">
      <c r="A571" s="1">
        <v>2.7490229999999999E-4</v>
      </c>
      <c r="B571" s="1">
        <v>-5.9714779542665006E-8</v>
      </c>
      <c r="C571" s="1">
        <v>-5.8396768818304498E-14</v>
      </c>
    </row>
    <row r="572" spans="1:3">
      <c r="A572" s="1">
        <v>2.7539060000000002E-4</v>
      </c>
      <c r="B572" s="1">
        <v>-5.9700316342022593E-8</v>
      </c>
      <c r="C572" s="1">
        <v>-5.8424512331395405E-14</v>
      </c>
    </row>
    <row r="573" spans="1:3">
      <c r="A573" s="1">
        <v>2.758789E-4</v>
      </c>
      <c r="B573" s="1">
        <v>-5.9685572933091897E-8</v>
      </c>
      <c r="C573" s="1">
        <v>-5.8452824000512295E-14</v>
      </c>
    </row>
    <row r="574" spans="1:3">
      <c r="A574" s="1">
        <v>2.7636719999999998E-4</v>
      </c>
      <c r="B574" s="1">
        <v>-5.9670549159216899E-8</v>
      </c>
      <c r="C574" s="1">
        <v>-5.8481705362768602E-14</v>
      </c>
    </row>
    <row r="575" spans="1:3">
      <c r="A575" s="1">
        <v>2.7685550000000001E-4</v>
      </c>
      <c r="B575" s="1">
        <v>-5.9655244872965905E-8</v>
      </c>
      <c r="C575" s="1">
        <v>-5.8511157966706903E-14</v>
      </c>
    </row>
    <row r="576" spans="1:3">
      <c r="A576" s="1">
        <v>2.7734379999999999E-4</v>
      </c>
      <c r="B576" s="1">
        <v>-5.9639659937621801E-8</v>
      </c>
      <c r="C576" s="1">
        <v>-5.8541183369399206E-14</v>
      </c>
    </row>
    <row r="577" spans="1:3">
      <c r="A577" s="1">
        <v>2.7783199999999999E-4</v>
      </c>
      <c r="B577" s="1">
        <v>-5.9623794228622198E-8</v>
      </c>
      <c r="C577" s="1">
        <v>-5.8571783133616198E-14</v>
      </c>
    </row>
    <row r="578" spans="1:3">
      <c r="A578" s="1">
        <v>2.7832030000000003E-4</v>
      </c>
      <c r="B578" s="1">
        <v>-5.9607647634940798E-8</v>
      </c>
      <c r="C578" s="1">
        <v>-5.8602958825082099E-14</v>
      </c>
    </row>
    <row r="579" spans="1:3">
      <c r="A579" s="1">
        <v>2.7880860000000001E-4</v>
      </c>
      <c r="B579" s="1">
        <v>-5.9591220060404498E-8</v>
      </c>
      <c r="C579" s="1">
        <v>-5.8634712009826502E-14</v>
      </c>
    </row>
    <row r="580" spans="1:3">
      <c r="A580" s="1">
        <v>2.7929689999999999E-4</v>
      </c>
      <c r="B580" s="1">
        <v>-5.9574511424939299E-8</v>
      </c>
      <c r="C580" s="1">
        <v>-5.8667044251648503E-14</v>
      </c>
    </row>
    <row r="581" spans="1:3">
      <c r="A581" s="1">
        <v>2.7978520000000002E-4</v>
      </c>
      <c r="B581" s="1">
        <v>-5.9557521665737303E-8</v>
      </c>
      <c r="C581" s="1">
        <v>-5.8699957109705895E-14</v>
      </c>
    </row>
    <row r="582" spans="1:3">
      <c r="A582" s="1">
        <v>2.8027340000000002E-4</v>
      </c>
      <c r="B582" s="1">
        <v>-5.9540250738341901E-8</v>
      </c>
      <c r="C582" s="1">
        <v>-5.8733452136241002E-14</v>
      </c>
    </row>
    <row r="583" spans="1:3">
      <c r="A583" s="1">
        <v>2.807617E-4</v>
      </c>
      <c r="B583" s="1">
        <v>-5.95226986176427E-8</v>
      </c>
      <c r="C583" s="1">
        <v>-5.8767530874454599E-14</v>
      </c>
    </row>
    <row r="584" spans="1:3">
      <c r="A584" s="1">
        <v>2.8124999999999998E-4</v>
      </c>
      <c r="B584" s="1">
        <v>-5.9504865298778301E-8</v>
      </c>
      <c r="C584" s="1">
        <v>-5.8802194856539903E-14</v>
      </c>
    </row>
    <row r="585" spans="1:3">
      <c r="A585" s="1">
        <v>2.8173830000000001E-4</v>
      </c>
      <c r="B585" s="1">
        <v>-5.9486750797939799E-8</v>
      </c>
      <c r="C585" s="1">
        <v>-5.8837445601884504E-14</v>
      </c>
    </row>
    <row r="586" spans="1:3">
      <c r="A586" s="1">
        <v>2.8222659999999999E-4</v>
      </c>
      <c r="B586" s="1">
        <v>-5.9468355153074402E-8</v>
      </c>
      <c r="C586" s="1">
        <v>-5.8873284615451098E-14</v>
      </c>
    </row>
    <row r="587" spans="1:3">
      <c r="A587" s="1">
        <v>2.8271479999999999E-4</v>
      </c>
      <c r="B587" s="1">
        <v>-5.9449678424482901E-8</v>
      </c>
      <c r="C587" s="1">
        <v>-5.8909713386343902E-14</v>
      </c>
    </row>
    <row r="588" spans="1:3">
      <c r="A588" s="1">
        <v>2.8320310000000003E-4</v>
      </c>
      <c r="B588" s="1">
        <v>-5.9430720695310402E-8</v>
      </c>
      <c r="C588" s="1">
        <v>-5.8946733386568001E-14</v>
      </c>
    </row>
    <row r="589" spans="1:3">
      <c r="A589" s="1">
        <v>2.8369140000000001E-4</v>
      </c>
      <c r="B589" s="1">
        <v>-5.9411482071928301E-8</v>
      </c>
      <c r="C589" s="1">
        <v>-5.8984346069988502E-14</v>
      </c>
    </row>
    <row r="590" spans="1:3">
      <c r="A590" s="1">
        <v>2.8417969999999999E-4</v>
      </c>
      <c r="B590" s="1">
        <v>-5.9391962684203901E-8</v>
      </c>
      <c r="C590" s="1">
        <v>-5.9022552871492904E-14</v>
      </c>
    </row>
    <row r="591" spans="1:3">
      <c r="A591" s="1">
        <v>2.8466800000000002E-4</v>
      </c>
      <c r="B591" s="1">
        <v>-5.9372162685660501E-8</v>
      </c>
      <c r="C591" s="1">
        <v>-5.9061355206362698E-14</v>
      </c>
    </row>
    <row r="592" spans="1:3">
      <c r="A592" s="1">
        <v>2.851563E-4</v>
      </c>
      <c r="B592" s="1">
        <v>-5.9352082253523202E-8</v>
      </c>
      <c r="C592" s="1">
        <v>-5.9100754469855197E-14</v>
      </c>
    </row>
    <row r="593" spans="1:3">
      <c r="A593" s="1">
        <v>2.856445E-4</v>
      </c>
      <c r="B593" s="1">
        <v>-5.9331721588655399E-8</v>
      </c>
      <c r="C593" s="1">
        <v>-5.9140752036999398E-14</v>
      </c>
    </row>
    <row r="594" spans="1:3">
      <c r="A594" s="1">
        <v>2.8613279999999998E-4</v>
      </c>
      <c r="B594" s="1">
        <v>-5.9311080915382901E-8</v>
      </c>
      <c r="C594" s="1">
        <v>-5.9181349262604295E-14</v>
      </c>
    </row>
    <row r="595" spans="1:3">
      <c r="A595" s="1">
        <v>2.8662110000000001E-4</v>
      </c>
      <c r="B595" s="1">
        <v>-5.929016048121E-8</v>
      </c>
      <c r="C595" s="1">
        <v>-5.9222547481481999E-14</v>
      </c>
    </row>
    <row r="596" spans="1:3">
      <c r="A596" s="1">
        <v>2.8710939999999999E-4</v>
      </c>
      <c r="B596" s="1">
        <v>-5.9268960556427702E-8</v>
      </c>
      <c r="C596" s="1">
        <v>-5.9264348008881896E-14</v>
      </c>
    </row>
    <row r="597" spans="1:3">
      <c r="A597" s="1">
        <v>2.8759770000000003E-4</v>
      </c>
      <c r="B597" s="1">
        <v>-5.9247481433617797E-8</v>
      </c>
      <c r="C597" s="1">
        <v>-5.93067521411353E-14</v>
      </c>
    </row>
    <row r="598" spans="1:3">
      <c r="A598" s="1">
        <v>2.8808590000000003E-4</v>
      </c>
      <c r="B598" s="1">
        <v>-5.9225723427055799E-8</v>
      </c>
      <c r="C598" s="1">
        <v>-5.9349761156505895E-14</v>
      </c>
    </row>
    <row r="599" spans="1:3">
      <c r="A599" s="1">
        <v>2.8857420000000001E-4</v>
      </c>
      <c r="B599" s="1">
        <v>-5.9203686872016102E-8</v>
      </c>
      <c r="C599" s="1">
        <v>-5.9393376316241297E-14</v>
      </c>
    </row>
    <row r="600" spans="1:3">
      <c r="A600" s="1">
        <v>2.8906249999999999E-4</v>
      </c>
      <c r="B600" s="1">
        <v>-5.91813721239835E-8</v>
      </c>
      <c r="C600" s="1">
        <v>-5.9437598865821406E-14</v>
      </c>
    </row>
    <row r="601" spans="1:3">
      <c r="A601" s="1">
        <v>2.8955080000000002E-4</v>
      </c>
      <c r="B601" s="1">
        <v>-5.9158779557775801E-8</v>
      </c>
      <c r="C601" s="1">
        <v>-5.9482430036396597E-14</v>
      </c>
    </row>
    <row r="602" spans="1:3">
      <c r="A602" s="1">
        <v>2.900391E-4</v>
      </c>
      <c r="B602" s="1">
        <v>-5.9135909566583298E-8</v>
      </c>
      <c r="C602" s="1">
        <v>-5.9527871046407196E-14</v>
      </c>
    </row>
    <row r="603" spans="1:3">
      <c r="A603" s="1">
        <v>2.905273E-4</v>
      </c>
      <c r="B603" s="1">
        <v>-5.9112762560929297E-8</v>
      </c>
      <c r="C603" s="1">
        <v>-5.9573923103377305E-14</v>
      </c>
    </row>
    <row r="604" spans="1:3">
      <c r="A604" s="1">
        <v>2.9101559999999998E-4</v>
      </c>
      <c r="B604" s="1">
        <v>-5.9089338967558902E-8</v>
      </c>
      <c r="C604" s="1">
        <v>-5.9620587405873496E-14</v>
      </c>
    </row>
    <row r="605" spans="1:3">
      <c r="A605" s="1">
        <v>2.9150390000000001E-4</v>
      </c>
      <c r="B605" s="1">
        <v>-5.9065639228261101E-8</v>
      </c>
      <c r="C605" s="1">
        <v>-5.96678651456175E-14</v>
      </c>
    </row>
    <row r="606" spans="1:3">
      <c r="A606" s="1">
        <v>2.9199219999999999E-4</v>
      </c>
      <c r="B606" s="1">
        <v>-5.90416637986317E-8</v>
      </c>
      <c r="C606" s="1">
        <v>-5.9715757509743398E-14</v>
      </c>
    </row>
    <row r="607" spans="1:3">
      <c r="A607" s="1">
        <v>2.9248050000000003E-4</v>
      </c>
      <c r="B607" s="1">
        <v>-5.90174131467833E-8</v>
      </c>
      <c r="C607" s="1">
        <v>-5.9764265683187697E-14</v>
      </c>
    </row>
    <row r="608" spans="1:3">
      <c r="A608" s="1">
        <v>2.9296880000000001E-4</v>
      </c>
      <c r="B608" s="1">
        <v>-5.89928877520096E-8</v>
      </c>
      <c r="C608" s="1">
        <v>-5.98133908511991E-14</v>
      </c>
    </row>
    <row r="609" spans="1:3">
      <c r="A609" s="1">
        <v>2.9345700000000001E-4</v>
      </c>
      <c r="B609" s="1">
        <v>-5.8968088103411298E-8</v>
      </c>
      <c r="C609" s="1">
        <v>-5.9863134201956697E-14</v>
      </c>
    </row>
    <row r="610" spans="1:3">
      <c r="A610" s="1">
        <v>2.9394529999999999E-4</v>
      </c>
      <c r="B610" s="1">
        <v>-5.8943014698491398E-8</v>
      </c>
      <c r="C610" s="1">
        <v>-5.9913496929282598E-14</v>
      </c>
    </row>
    <row r="611" spans="1:3">
      <c r="A611" s="1">
        <v>2.9443360000000002E-4</v>
      </c>
      <c r="B611" s="1">
        <v>-5.8917668041726602E-8</v>
      </c>
      <c r="C611" s="1">
        <v>-5.9964480235435795E-14</v>
      </c>
    </row>
    <row r="612" spans="1:3">
      <c r="A612" s="1">
        <v>2.949219E-4</v>
      </c>
      <c r="B612" s="1">
        <v>-5.8892048643122998E-8</v>
      </c>
      <c r="C612" s="1">
        <v>-6.0016085333973905E-14</v>
      </c>
    </row>
    <row r="613" spans="1:3">
      <c r="A613" s="1">
        <v>2.9541019999999998E-4</v>
      </c>
      <c r="B613" s="1">
        <v>-5.8866157016764297E-8</v>
      </c>
      <c r="C613" s="1">
        <v>-6.00683134526668E-14</v>
      </c>
    </row>
    <row r="614" spans="1:3">
      <c r="A614" s="1">
        <v>2.9589839999999998E-4</v>
      </c>
      <c r="B614" s="1">
        <v>-5.8839993679358802E-8</v>
      </c>
      <c r="C614" s="1">
        <v>-6.0121165836449803E-14</v>
      </c>
    </row>
    <row r="615" spans="1:3">
      <c r="A615" s="1">
        <v>2.9638670000000001E-4</v>
      </c>
      <c r="B615" s="1">
        <v>-5.8813559148794501E-8</v>
      </c>
      <c r="C615" s="1">
        <v>-6.0174643750400302E-14</v>
      </c>
    </row>
    <row r="616" spans="1:3">
      <c r="A616" s="1">
        <v>2.9687499999999999E-4</v>
      </c>
      <c r="B616" s="1">
        <v>-5.8786853942708202E-8</v>
      </c>
      <c r="C616" s="1">
        <v>-6.0228748482724294E-14</v>
      </c>
    </row>
    <row r="617" spans="1:3">
      <c r="A617" s="1">
        <v>2.9736330000000003E-4</v>
      </c>
      <c r="B617" s="1">
        <v>-5.8759878577078E-8</v>
      </c>
      <c r="C617" s="1">
        <v>-6.0283481347736798E-14</v>
      </c>
    </row>
    <row r="618" spans="1:3">
      <c r="A618" s="1">
        <v>2.9785160000000001E-4</v>
      </c>
      <c r="B618" s="1">
        <v>-5.8732633564844099E-8</v>
      </c>
      <c r="C618" s="1">
        <v>-6.0338843688823105E-14</v>
      </c>
    </row>
    <row r="619" spans="1:3">
      <c r="A619" s="1">
        <v>2.9833980000000001E-4</v>
      </c>
      <c r="B619" s="1">
        <v>-5.8705119414567501E-8</v>
      </c>
      <c r="C619" s="1">
        <v>-6.0394836881365104E-14</v>
      </c>
    </row>
    <row r="620" spans="1:3">
      <c r="A620" s="1">
        <v>2.9882809999999999E-4</v>
      </c>
      <c r="B620" s="1">
        <v>-5.8677336629131602E-8</v>
      </c>
      <c r="C620" s="1">
        <v>-6.0451462335619205E-14</v>
      </c>
    </row>
    <row r="621" spans="1:3">
      <c r="A621" s="1">
        <v>2.9931640000000002E-4</v>
      </c>
      <c r="B621" s="1">
        <v>-5.8649285704494097E-8</v>
      </c>
      <c r="C621" s="1">
        <v>-6.0508721499531397E-14</v>
      </c>
    </row>
    <row r="622" spans="1:3">
      <c r="A622" s="1">
        <v>2.998047E-4</v>
      </c>
      <c r="B622" s="1">
        <v>-5.8620967128495598E-8</v>
      </c>
      <c r="C622" s="1">
        <v>-6.0566615861477304E-14</v>
      </c>
    </row>
    <row r="623" spans="1:3">
      <c r="A623" s="1">
        <v>3.0029299999999998E-4</v>
      </c>
      <c r="B623" s="1">
        <v>-5.8592381379730302E-8</v>
      </c>
      <c r="C623" s="1">
        <v>-6.06251469529112E-14</v>
      </c>
    </row>
    <row r="624" spans="1:3">
      <c r="A624" s="1">
        <v>3.0078130000000001E-4</v>
      </c>
      <c r="B624" s="1">
        <v>-5.8563528926485203E-8</v>
      </c>
      <c r="C624" s="1">
        <v>-6.0684316350914896E-14</v>
      </c>
    </row>
    <row r="625" spans="1:3">
      <c r="A625" s="1">
        <v>3.0126950000000001E-4</v>
      </c>
      <c r="B625" s="1">
        <v>-5.8534410225752503E-8</v>
      </c>
      <c r="C625" s="1">
        <v>-6.0744125680631004E-14</v>
      </c>
    </row>
    <row r="626" spans="1:3">
      <c r="A626" s="1">
        <v>3.0175779999999999E-4</v>
      </c>
      <c r="B626" s="1">
        <v>-5.8505025722319699E-8</v>
      </c>
      <c r="C626" s="1">
        <v>-6.0804576617572104E-14</v>
      </c>
    </row>
    <row r="627" spans="1:3">
      <c r="A627" s="1">
        <v>3.0224610000000003E-4</v>
      </c>
      <c r="B627" s="1">
        <v>-5.8475375847943001E-8</v>
      </c>
      <c r="C627" s="1">
        <v>-6.08656708897928E-14</v>
      </c>
    </row>
    <row r="628" spans="1:3">
      <c r="A628" s="1">
        <v>3.0273440000000001E-4</v>
      </c>
      <c r="B628" s="1">
        <v>-5.8445461020605899E-8</v>
      </c>
      <c r="C628" s="1">
        <v>-6.0927410279915906E-14</v>
      </c>
    </row>
    <row r="629" spans="1:3">
      <c r="A629" s="1">
        <v>3.0322269999999999E-4</v>
      </c>
      <c r="B629" s="1">
        <v>-5.8415281643869201E-8</v>
      </c>
      <c r="C629" s="1">
        <v>-6.0989796627002803E-14</v>
      </c>
    </row>
    <row r="630" spans="1:3">
      <c r="A630" s="1">
        <v>3.0371089999999999E-4</v>
      </c>
      <c r="B630" s="1">
        <v>-5.8384838106312201E-8</v>
      </c>
      <c r="C630" s="1">
        <v>-6.1052831828259803E-14</v>
      </c>
    </row>
    <row r="631" spans="1:3">
      <c r="A631" s="1">
        <v>3.0419920000000002E-4</v>
      </c>
      <c r="B631" s="1">
        <v>-5.8354130781070497E-8</v>
      </c>
      <c r="C631" s="1">
        <v>-6.1116517840572705E-14</v>
      </c>
    </row>
    <row r="632" spans="1:3">
      <c r="A632" s="1">
        <v>3.046875E-4</v>
      </c>
      <c r="B632" s="1">
        <v>-5.8323160025469702E-8</v>
      </c>
      <c r="C632" s="1">
        <v>-6.1180856681863101E-14</v>
      </c>
    </row>
    <row r="633" spans="1:3">
      <c r="A633" s="1">
        <v>3.0517579999999998E-4</v>
      </c>
      <c r="B633" s="1">
        <v>-5.8291926180758803E-8</v>
      </c>
      <c r="C633" s="1">
        <v>-6.1245850432260997E-14</v>
      </c>
    </row>
    <row r="634" spans="1:3">
      <c r="A634" s="1">
        <v>3.0566410000000001E-4</v>
      </c>
      <c r="B634" s="1">
        <v>-5.8260429571942197E-8</v>
      </c>
      <c r="C634" s="1">
        <v>-6.1311501235087398E-14</v>
      </c>
    </row>
    <row r="635" spans="1:3">
      <c r="A635" s="1">
        <v>3.0615230000000001E-4</v>
      </c>
      <c r="B635" s="1">
        <v>-5.8228670507711799E-8</v>
      </c>
      <c r="C635" s="1">
        <v>-6.1377811297645394E-14</v>
      </c>
    </row>
    <row r="636" spans="1:3">
      <c r="A636" s="1">
        <v>3.0664059999999999E-4</v>
      </c>
      <c r="B636" s="1">
        <v>-5.81966492804788E-8</v>
      </c>
      <c r="C636" s="1">
        <v>-6.1444782891815002E-14</v>
      </c>
    </row>
    <row r="637" spans="1:3">
      <c r="A637" s="1">
        <v>3.0712890000000003E-4</v>
      </c>
      <c r="B637" s="1">
        <v>-5.8164366166503802E-8</v>
      </c>
      <c r="C637" s="1">
        <v>-6.1512418354451097E-14</v>
      </c>
    </row>
    <row r="638" spans="1:3">
      <c r="A638" s="1">
        <v>3.0761720000000001E-4</v>
      </c>
      <c r="B638" s="1">
        <v>-5.8131821426125798E-8</v>
      </c>
      <c r="C638" s="1">
        <v>-6.1580720087582503E-14</v>
      </c>
    </row>
    <row r="639" spans="1:3">
      <c r="A639" s="1">
        <v>3.0810549999999999E-4</v>
      </c>
      <c r="B639" s="1">
        <v>-5.8099015304085302E-8</v>
      </c>
      <c r="C639" s="1">
        <v>-6.1649690558413998E-14</v>
      </c>
    </row>
    <row r="640" spans="1:3">
      <c r="A640" s="1">
        <v>3.0859380000000002E-4</v>
      </c>
      <c r="B640" s="1">
        <v>-5.8065948029943199E-8</v>
      </c>
      <c r="C640" s="1">
        <v>-6.1719332299131103E-14</v>
      </c>
    </row>
    <row r="641" spans="1:3">
      <c r="A641" s="1">
        <v>3.0908200000000002E-4</v>
      </c>
      <c r="B641" s="1">
        <v>-5.8032619818588703E-8</v>
      </c>
      <c r="C641" s="1">
        <v>-6.1789647906510903E-14</v>
      </c>
    </row>
    <row r="642" spans="1:3">
      <c r="A642" s="1">
        <v>3.095703E-4</v>
      </c>
      <c r="B642" s="1">
        <v>-5.7999030870836199E-8</v>
      </c>
      <c r="C642" s="1">
        <v>-6.1860640041341397E-14</v>
      </c>
    </row>
    <row r="643" spans="1:3">
      <c r="A643" s="1">
        <v>3.1005859999999998E-4</v>
      </c>
      <c r="B643" s="1">
        <v>-5.79651813741063E-8</v>
      </c>
      <c r="C643" s="1">
        <v>-6.1932311427654801E-14</v>
      </c>
    </row>
    <row r="644" spans="1:3">
      <c r="A644" s="1">
        <v>3.1054690000000001E-4</v>
      </c>
      <c r="B644" s="1">
        <v>-5.7931071503186398E-8</v>
      </c>
      <c r="C644" s="1">
        <v>-6.2004664851778098E-14</v>
      </c>
    </row>
    <row r="645" spans="1:3">
      <c r="A645" s="1">
        <v>3.1103519999999999E-4</v>
      </c>
      <c r="B645" s="1">
        <v>-5.7896701421067198E-8</v>
      </c>
      <c r="C645" s="1">
        <v>-6.2077703161208701E-14</v>
      </c>
    </row>
    <row r="646" spans="1:3">
      <c r="A646" s="1">
        <v>3.1152339999999999E-4</v>
      </c>
      <c r="B646" s="1">
        <v>-5.78620712798504E-8</v>
      </c>
      <c r="C646" s="1">
        <v>-6.2151429263321701E-14</v>
      </c>
    </row>
    <row r="647" spans="1:3">
      <c r="A647" s="1">
        <v>3.1201170000000003E-4</v>
      </c>
      <c r="B647" s="1">
        <v>-5.7827181221721601E-8</v>
      </c>
      <c r="C647" s="1">
        <v>-6.2225846123916297E-14</v>
      </c>
    </row>
    <row r="648" spans="1:3">
      <c r="A648" s="1">
        <v>3.1250000000000001E-4</v>
      </c>
      <c r="B648" s="1">
        <v>-5.7792031379983598E-8</v>
      </c>
      <c r="C648" s="1">
        <v>-6.2300956765610096E-14</v>
      </c>
    </row>
    <row r="649" spans="1:3">
      <c r="A649" s="1">
        <v>3.1298829999999999E-4</v>
      </c>
      <c r="B649" s="1">
        <v>-5.7756621880143902E-8</v>
      </c>
      <c r="C649" s="1">
        <v>-6.2376764266091502E-14</v>
      </c>
    </row>
    <row r="650" spans="1:3">
      <c r="A650" s="1">
        <v>3.1347660000000002E-4</v>
      </c>
      <c r="B650" s="1">
        <v>-5.77209528410507E-8</v>
      </c>
      <c r="C650" s="1">
        <v>-6.2453271756238995E-14</v>
      </c>
    </row>
    <row r="651" spans="1:3">
      <c r="A651" s="1">
        <v>3.1396480000000002E-4</v>
      </c>
      <c r="B651" s="1">
        <v>-5.7685024376071198E-8</v>
      </c>
      <c r="C651" s="1">
        <v>-6.2530482418120098E-14</v>
      </c>
    </row>
    <row r="652" spans="1:3">
      <c r="A652" s="1">
        <v>3.144531E-4</v>
      </c>
      <c r="B652" s="1">
        <v>-5.7648836594304802E-8</v>
      </c>
      <c r="C652" s="1">
        <v>-6.2608399482879003E-14</v>
      </c>
    </row>
    <row r="653" spans="1:3">
      <c r="A653" s="1">
        <v>3.1494139999999998E-4</v>
      </c>
      <c r="B653" s="1">
        <v>-5.7612389601826499E-8</v>
      </c>
      <c r="C653" s="1">
        <v>-6.2687026228527401E-14</v>
      </c>
    </row>
    <row r="654" spans="1:3">
      <c r="A654" s="1">
        <v>3.1542970000000001E-4</v>
      </c>
      <c r="B654" s="1">
        <v>-5.7575683502951303E-8</v>
      </c>
      <c r="C654" s="1">
        <v>-6.2766365977649E-14</v>
      </c>
    </row>
    <row r="655" spans="1:3">
      <c r="A655" s="1">
        <v>3.1591799999999999E-4</v>
      </c>
      <c r="B655" s="1">
        <v>-5.7538718401515103E-8</v>
      </c>
      <c r="C655" s="1">
        <v>-6.2846422095031605E-14</v>
      </c>
    </row>
    <row r="656" spans="1:3">
      <c r="A656" s="1">
        <v>3.1640630000000003E-4</v>
      </c>
      <c r="B656" s="1">
        <v>-5.75014944021634E-8</v>
      </c>
      <c r="C656" s="1">
        <v>-6.2927197985240794E-14</v>
      </c>
    </row>
    <row r="657" spans="1:3">
      <c r="A657" s="1">
        <v>3.1689450000000003E-4</v>
      </c>
      <c r="B657" s="1">
        <v>-5.74640116116428E-8</v>
      </c>
      <c r="C657" s="1">
        <v>-6.3008697090146306E-14</v>
      </c>
    </row>
    <row r="658" spans="1:3">
      <c r="A658" s="1">
        <v>3.1738280000000001E-4</v>
      </c>
      <c r="B658" s="1">
        <v>-5.7426270140086499E-8</v>
      </c>
      <c r="C658" s="1">
        <v>-6.3090922886418005E-14</v>
      </c>
    </row>
    <row r="659" spans="1:3">
      <c r="A659" s="1">
        <v>3.1787109999999999E-4</v>
      </c>
      <c r="B659" s="1">
        <v>-5.73882701022881E-8</v>
      </c>
      <c r="C659" s="1">
        <v>-6.31738788830026E-14</v>
      </c>
    </row>
    <row r="660" spans="1:3">
      <c r="A660" s="1">
        <v>3.1835940000000002E-4</v>
      </c>
      <c r="B660" s="1">
        <v>-5.73500116189578E-8</v>
      </c>
      <c r="C660" s="1">
        <v>-6.3257568618597796E-14</v>
      </c>
    </row>
    <row r="661" spans="1:3">
      <c r="A661" s="1">
        <v>3.188477E-4</v>
      </c>
      <c r="B661" s="1">
        <v>-5.7311494817952097E-8</v>
      </c>
      <c r="C661" s="1">
        <v>-6.3341995659135101E-14</v>
      </c>
    </row>
    <row r="662" spans="1:3">
      <c r="A662" s="1">
        <v>3.193359E-4</v>
      </c>
      <c r="B662" s="1">
        <v>-5.7272719835473302E-8</v>
      </c>
      <c r="C662" s="1">
        <v>-6.3427163595287705E-14</v>
      </c>
    </row>
    <row r="663" spans="1:3">
      <c r="A663" s="1">
        <v>3.1982419999999998E-4</v>
      </c>
      <c r="B663" s="1">
        <v>-5.7233686817230802E-8</v>
      </c>
      <c r="C663" s="1">
        <v>-6.3513076040015898E-14</v>
      </c>
    </row>
    <row r="664" spans="1:3">
      <c r="A664" s="1">
        <v>3.2031250000000001E-4</v>
      </c>
      <c r="B664" s="1">
        <v>-5.7194395919558799E-8</v>
      </c>
      <c r="C664" s="1">
        <v>-6.3599736626163997E-14</v>
      </c>
    </row>
    <row r="665" spans="1:3">
      <c r="A665" s="1">
        <v>3.2080079999999999E-4</v>
      </c>
      <c r="B665" s="1">
        <v>-5.71548473104851E-8</v>
      </c>
      <c r="C665" s="1">
        <v>-6.3687149004122694E-14</v>
      </c>
    </row>
    <row r="666" spans="1:3">
      <c r="A666" s="1">
        <v>3.2128910000000003E-4</v>
      </c>
      <c r="B666" s="1">
        <v>-5.7115041170745102E-8</v>
      </c>
      <c r="C666" s="1">
        <v>-6.3775316839568598E-14</v>
      </c>
    </row>
    <row r="667" spans="1:3">
      <c r="A667" s="1">
        <v>3.2177730000000003E-4</v>
      </c>
      <c r="B667" s="1">
        <v>-5.7074977694735903E-8</v>
      </c>
      <c r="C667" s="1">
        <v>-6.3864243811294902E-14</v>
      </c>
    </row>
    <row r="668" spans="1:3">
      <c r="A668" s="1">
        <v>3.2226560000000001E-4</v>
      </c>
      <c r="B668" s="1">
        <v>-5.7034657091406502E-8</v>
      </c>
      <c r="C668" s="1">
        <v>-6.3953933609144898E-14</v>
      </c>
    </row>
    <row r="669" spans="1:3">
      <c r="A669" s="1">
        <v>3.2275389999999999E-4</v>
      </c>
      <c r="B669" s="1">
        <v>-5.6994079585078098E-8</v>
      </c>
      <c r="C669" s="1">
        <v>-6.4044389932059906E-14</v>
      </c>
    </row>
    <row r="670" spans="1:3">
      <c r="A670" s="1">
        <v>3.2324220000000002E-4</v>
      </c>
      <c r="B670" s="1">
        <v>-5.6953245416193102E-8</v>
      </c>
      <c r="C670" s="1">
        <v>-6.4135616486252599E-14</v>
      </c>
    </row>
    <row r="671" spans="1:3">
      <c r="A671" s="1">
        <v>3.237305E-4</v>
      </c>
      <c r="B671" s="1">
        <v>-5.69121548419865E-8</v>
      </c>
      <c r="C671" s="1">
        <v>-6.4227616983516203E-14</v>
      </c>
    </row>
    <row r="672" spans="1:3">
      <c r="A672" s="1">
        <v>3.2421879999999998E-4</v>
      </c>
      <c r="B672" s="1">
        <v>-5.68708081370781E-8</v>
      </c>
      <c r="C672" s="1">
        <v>-6.4320395139679797E-14</v>
      </c>
    </row>
    <row r="673" spans="1:3">
      <c r="A673" s="1">
        <v>3.2470699999999998E-4</v>
      </c>
      <c r="B673" s="1">
        <v>-5.6829205593982597E-8</v>
      </c>
      <c r="C673" s="1">
        <v>-6.4413954673217703E-14</v>
      </c>
    </row>
    <row r="674" spans="1:3">
      <c r="A674" s="1">
        <v>3.2519530000000001E-4</v>
      </c>
      <c r="B674" s="1">
        <v>-5.6787347523535102E-8</v>
      </c>
      <c r="C674" s="1">
        <v>-6.4508299304022605E-14</v>
      </c>
    </row>
    <row r="675" spans="1:3">
      <c r="A675" s="1">
        <v>3.2568359999999999E-4</v>
      </c>
      <c r="B675" s="1">
        <v>-5.6745234255229799E-8</v>
      </c>
      <c r="C675" s="1">
        <v>-6.4603432752348495E-14</v>
      </c>
    </row>
    <row r="676" spans="1:3">
      <c r="A676" s="1">
        <v>3.2617189999999997E-4</v>
      </c>
      <c r="B676" s="1">
        <v>-5.6702866137472003E-8</v>
      </c>
      <c r="C676" s="1">
        <v>-6.4699358737930499E-14</v>
      </c>
    </row>
    <row r="677" spans="1:3">
      <c r="A677" s="1">
        <v>3.2666020000000001E-4</v>
      </c>
      <c r="B677" s="1">
        <v>-5.6660243537740098E-8</v>
      </c>
      <c r="C677" s="1">
        <v>-6.4796080979287395E-14</v>
      </c>
    </row>
    <row r="678" spans="1:3">
      <c r="A678" s="1">
        <v>3.2714840000000001E-4</v>
      </c>
      <c r="B678" s="1">
        <v>-5.6617366842659697E-8</v>
      </c>
      <c r="C678" s="1">
        <v>-6.4893603193211602E-14</v>
      </c>
    </row>
    <row r="679" spans="1:3">
      <c r="A679" s="1">
        <v>3.2763669999999999E-4</v>
      </c>
      <c r="B679" s="1">
        <v>-5.6574236457988402E-8</v>
      </c>
      <c r="C679" s="1">
        <v>-6.4991929094449694E-14</v>
      </c>
    </row>
    <row r="680" spans="1:3">
      <c r="A680" s="1">
        <v>3.2812500000000002E-4</v>
      </c>
      <c r="B680" s="1">
        <v>-5.6530852808512103E-8</v>
      </c>
      <c r="C680" s="1">
        <v>-6.5091062395577294E-14</v>
      </c>
    </row>
    <row r="681" spans="1:3">
      <c r="A681" s="1">
        <v>3.286133E-4</v>
      </c>
      <c r="B681" s="1">
        <v>-5.6487216337853601E-8</v>
      </c>
      <c r="C681" s="1">
        <v>-6.5191006807069803E-14</v>
      </c>
    </row>
    <row r="682" spans="1:3">
      <c r="A682" s="1">
        <v>3.2910159999999998E-4</v>
      </c>
      <c r="B682" s="1">
        <v>-5.6443327508196302E-8</v>
      </c>
      <c r="C682" s="1">
        <v>-6.5291766037569295E-14</v>
      </c>
    </row>
    <row r="683" spans="1:3">
      <c r="A683" s="1">
        <v>3.2958979999999998E-4</v>
      </c>
      <c r="B683" s="1">
        <v>-5.6399186799922299E-8</v>
      </c>
      <c r="C683" s="1">
        <v>-6.5393343794348497E-14</v>
      </c>
    </row>
    <row r="684" spans="1:3">
      <c r="A684" s="1">
        <v>3.3007810000000001E-4</v>
      </c>
      <c r="B684" s="1">
        <v>-5.6354794711169701E-8</v>
      </c>
      <c r="C684" s="1">
        <v>-6.5495743783969906E-14</v>
      </c>
    </row>
    <row r="685" spans="1:3">
      <c r="A685" s="1">
        <v>3.3056639999999999E-4</v>
      </c>
      <c r="B685" s="1">
        <v>-5.6310151757310901E-8</v>
      </c>
      <c r="C685" s="1">
        <v>-6.55989697131389E-14</v>
      </c>
    </row>
    <row r="686" spans="1:3">
      <c r="A686" s="1">
        <v>3.3105469999999997E-4</v>
      </c>
      <c r="B686" s="1">
        <v>-5.62652584703546E-8</v>
      </c>
      <c r="C686" s="1">
        <v>-6.5703025289746697E-14</v>
      </c>
    </row>
    <row r="687" spans="1:3">
      <c r="A687" s="1">
        <v>3.3154300000000001E-4</v>
      </c>
      <c r="B687" s="1">
        <v>-5.6220115398275703E-8</v>
      </c>
      <c r="C687" s="1">
        <v>-6.5807914224100094E-14</v>
      </c>
    </row>
    <row r="688" spans="1:3">
      <c r="A688" s="1">
        <v>3.3203129999999999E-4</v>
      </c>
      <c r="B688" s="1">
        <v>-5.6174723104276902E-8</v>
      </c>
      <c r="C688" s="1">
        <v>-6.59136402303327E-14</v>
      </c>
    </row>
    <row r="689" spans="1:3">
      <c r="A689" s="1">
        <v>3.3251949999999999E-4</v>
      </c>
      <c r="B689" s="1">
        <v>-5.61290821659857E-8</v>
      </c>
      <c r="C689" s="1">
        <v>-6.6020207027992205E-14</v>
      </c>
    </row>
    <row r="690" spans="1:3">
      <c r="A690" s="1">
        <v>3.3300780000000002E-4</v>
      </c>
      <c r="B690" s="1">
        <v>-5.6083193174592203E-8</v>
      </c>
      <c r="C690" s="1">
        <v>-6.6127618343796202E-14</v>
      </c>
    </row>
    <row r="691" spans="1:3">
      <c r="A691" s="1">
        <v>3.334961E-4</v>
      </c>
      <c r="B691" s="1">
        <v>-5.6037056733931899E-8</v>
      </c>
      <c r="C691" s="1">
        <v>-6.6235877913550501E-14</v>
      </c>
    </row>
    <row r="692" spans="1:3">
      <c r="A692" s="1">
        <v>3.3398439999999998E-4</v>
      </c>
      <c r="B692" s="1">
        <v>-5.5990673459518702E-8</v>
      </c>
      <c r="C692" s="1">
        <v>-6.6344989484219499E-14</v>
      </c>
    </row>
    <row r="693" spans="1:3">
      <c r="A693" s="1">
        <v>3.3447270000000001E-4</v>
      </c>
      <c r="B693" s="1">
        <v>-5.5944043977533902E-8</v>
      </c>
      <c r="C693" s="1">
        <v>-6.6454956816142506E-14</v>
      </c>
    </row>
    <row r="694" spans="1:3">
      <c r="A694" s="1">
        <v>3.3496090000000001E-4</v>
      </c>
      <c r="B694" s="1">
        <v>-5.5897168923775801E-8</v>
      </c>
      <c r="C694" s="1">
        <v>-6.6565783685382899E-14</v>
      </c>
    </row>
    <row r="695" spans="1:3">
      <c r="A695" s="1">
        <v>3.3544919999999999E-4</v>
      </c>
      <c r="B695" s="1">
        <v>-5.5850048942576797E-8</v>
      </c>
      <c r="C695" s="1">
        <v>-6.6677473886202296E-14</v>
      </c>
    </row>
    <row r="696" spans="1:3">
      <c r="A696" s="1">
        <v>3.3593749999999997E-4</v>
      </c>
      <c r="B696" s="1">
        <v>-5.5802684685692698E-8</v>
      </c>
      <c r="C696" s="1">
        <v>-6.6790031233648003E-14</v>
      </c>
    </row>
    <row r="697" spans="1:3">
      <c r="A697" s="1">
        <v>3.3642580000000001E-4</v>
      </c>
      <c r="B697" s="1">
        <v>-5.57550768111716E-8</v>
      </c>
      <c r="C697" s="1">
        <v>-6.6903459566240899E-14</v>
      </c>
    </row>
    <row r="698" spans="1:3">
      <c r="A698" s="1">
        <v>3.3691409999999999E-4</v>
      </c>
      <c r="B698" s="1">
        <v>-5.57072259822067E-8</v>
      </c>
      <c r="C698" s="1">
        <v>-6.7017762748753601E-14</v>
      </c>
    </row>
    <row r="699" spans="1:3">
      <c r="A699" s="1">
        <v>3.3740229999999999E-4</v>
      </c>
      <c r="B699" s="1">
        <v>-5.5659132865980602E-8</v>
      </c>
      <c r="C699" s="1">
        <v>-6.7132944675064602E-14</v>
      </c>
    </row>
    <row r="700" spans="1:3">
      <c r="A700" s="1">
        <v>3.3789060000000002E-4</v>
      </c>
      <c r="B700" s="1">
        <v>-5.5610798132506197E-8</v>
      </c>
      <c r="C700" s="1">
        <v>-6.7249009271077496E-14</v>
      </c>
    </row>
    <row r="701" spans="1:3">
      <c r="A701" s="1">
        <v>3.383789E-4</v>
      </c>
      <c r="B701" s="1">
        <v>-5.55622224534714E-8</v>
      </c>
      <c r="C701" s="1">
        <v>-6.7365960497689798E-14</v>
      </c>
    </row>
    <row r="702" spans="1:3">
      <c r="A702" s="1">
        <v>3.3886719999999998E-4</v>
      </c>
      <c r="B702" s="1">
        <v>-5.5513406501092601E-8</v>
      </c>
      <c r="C702" s="1">
        <v>-6.7483802353800106E-14</v>
      </c>
    </row>
    <row r="703" spans="1:3">
      <c r="A703" s="1">
        <v>3.3935550000000001E-4</v>
      </c>
      <c r="B703" s="1">
        <v>-5.54643509469829E-8</v>
      </c>
      <c r="C703" s="1">
        <v>-6.7602538879337806E-14</v>
      </c>
    </row>
    <row r="704" spans="1:3">
      <c r="A704" s="1">
        <v>3.3984379999999999E-4</v>
      </c>
      <c r="B704" s="1">
        <v>-5.5415056461042503E-8</v>
      </c>
      <c r="C704" s="1">
        <v>-6.7722174158304694E-14</v>
      </c>
    </row>
    <row r="705" spans="1:3">
      <c r="A705" s="1">
        <v>3.4033199999999999E-4</v>
      </c>
      <c r="B705" s="1">
        <v>-5.5365523710374899E-8</v>
      </c>
      <c r="C705" s="1">
        <v>-6.7842712321810602E-14</v>
      </c>
    </row>
    <row r="706" spans="1:3">
      <c r="A706" s="1">
        <v>3.4082029999999997E-4</v>
      </c>
      <c r="B706" s="1">
        <v>-5.5315753358235798E-8</v>
      </c>
      <c r="C706" s="1">
        <v>-6.7964157551093796E-14</v>
      </c>
    </row>
    <row r="707" spans="1:3">
      <c r="A707" s="1">
        <v>3.4130860000000001E-4</v>
      </c>
      <c r="B707" s="1">
        <v>-5.5265746063019898E-8</v>
      </c>
      <c r="C707" s="1">
        <v>-6.8086514080508695E-14</v>
      </c>
    </row>
    <row r="708" spans="1:3">
      <c r="A708" s="1">
        <v>3.4179689999999999E-4</v>
      </c>
      <c r="B708" s="1">
        <v>-5.5215502477289503E-8</v>
      </c>
      <c r="C708" s="1">
        <v>-6.8209786200471096E-14</v>
      </c>
    </row>
    <row r="709" spans="1:3">
      <c r="A709" s="1">
        <v>3.4228520000000002E-4</v>
      </c>
      <c r="B709" s="1">
        <v>-5.5165023246852601E-8</v>
      </c>
      <c r="C709" s="1">
        <v>-6.8333978260344004E-14</v>
      </c>
    </row>
    <row r="710" spans="1:3">
      <c r="A710" s="1">
        <v>3.4277340000000002E-4</v>
      </c>
      <c r="B710" s="1">
        <v>-5.5114309009890998E-8</v>
      </c>
      <c r="C710" s="1">
        <v>-6.8459094671254901E-14</v>
      </c>
    </row>
    <row r="711" spans="1:3">
      <c r="A711" s="1">
        <v>3.432617E-4</v>
      </c>
      <c r="B711" s="1">
        <v>-5.5063360396147102E-8</v>
      </c>
      <c r="C711" s="1">
        <v>-6.8585139908828801E-14</v>
      </c>
    </row>
    <row r="712" spans="1:3">
      <c r="A712" s="1">
        <v>3.4374999999999998E-4</v>
      </c>
      <c r="B712" s="1">
        <v>-5.50121780261695E-8</v>
      </c>
      <c r="C712" s="1">
        <v>-6.8712118515827805E-14</v>
      </c>
    </row>
    <row r="713" spans="1:3">
      <c r="A713" s="1">
        <v>3.4423830000000001E-4</v>
      </c>
      <c r="B713" s="1">
        <v>-5.4960762510624298E-8</v>
      </c>
      <c r="C713" s="1">
        <v>-6.8840035104683104E-14</v>
      </c>
    </row>
    <row r="714" spans="1:3">
      <c r="A714" s="1">
        <v>3.4472659999999999E-4</v>
      </c>
      <c r="B714" s="1">
        <v>-5.4909114449672198E-8</v>
      </c>
      <c r="C714" s="1">
        <v>-6.8968894359910801E-14</v>
      </c>
    </row>
    <row r="715" spans="1:3">
      <c r="A715" s="1">
        <v>3.4521479999999999E-4</v>
      </c>
      <c r="B715" s="1">
        <v>-5.4857234432417501E-8</v>
      </c>
      <c r="C715" s="1">
        <v>-6.9098701040399502E-14</v>
      </c>
    </row>
    <row r="716" spans="1:3">
      <c r="A716" s="1">
        <v>3.4570309999999997E-4</v>
      </c>
      <c r="B716" s="1">
        <v>-5.48051230364287E-8</v>
      </c>
      <c r="C716" s="1">
        <v>-6.9229459981560996E-14</v>
      </c>
    </row>
    <row r="717" spans="1:3">
      <c r="A717" s="1">
        <v>3.4619140000000001E-4</v>
      </c>
      <c r="B717" s="1">
        <v>-5.4752780827335001E-8</v>
      </c>
      <c r="C717" s="1">
        <v>-6.9361176097334603E-14</v>
      </c>
    </row>
    <row r="718" spans="1:3">
      <c r="A718" s="1">
        <v>3.4667969999999999E-4</v>
      </c>
      <c r="B718" s="1">
        <v>-5.4700208358498999E-8</v>
      </c>
      <c r="C718" s="1">
        <v>-6.9493854382037097E-14</v>
      </c>
    </row>
    <row r="719" spans="1:3">
      <c r="A719" s="1">
        <v>3.4716800000000002E-4</v>
      </c>
      <c r="B719" s="1">
        <v>-5.4647406170767298E-8</v>
      </c>
      <c r="C719" s="1">
        <v>-6.9627499912050905E-14</v>
      </c>
    </row>
    <row r="720" spans="1:3">
      <c r="A720" s="1">
        <v>3.476563E-4</v>
      </c>
      <c r="B720" s="1">
        <v>-5.4594374792300503E-8</v>
      </c>
      <c r="C720" s="1">
        <v>-6.9762117847344E-14</v>
      </c>
    </row>
    <row r="721" spans="1:3">
      <c r="A721" s="1">
        <v>3.481445E-4</v>
      </c>
      <c r="B721" s="1">
        <v>-5.45411147384817E-8</v>
      </c>
      <c r="C721" s="1">
        <v>-6.9897713432815906E-14</v>
      </c>
    </row>
    <row r="722" spans="1:3">
      <c r="A722" s="1">
        <v>3.4863279999999998E-4</v>
      </c>
      <c r="B722" s="1">
        <v>-5.4487626511905299E-8</v>
      </c>
      <c r="C722" s="1">
        <v>-7.0034291999464903E-14</v>
      </c>
    </row>
    <row r="723" spans="1:3">
      <c r="A723" s="1">
        <v>3.4912110000000001E-4</v>
      </c>
      <c r="B723" s="1">
        <v>-5.44339106024438E-8</v>
      </c>
      <c r="C723" s="1">
        <v>-7.0171858965372798E-14</v>
      </c>
    </row>
    <row r="724" spans="1:3">
      <c r="A724" s="1">
        <v>3.4960939999999999E-4</v>
      </c>
      <c r="B724" s="1">
        <v>-5.4379967487393697E-8</v>
      </c>
      <c r="C724" s="1">
        <v>-7.0310419836504405E-14</v>
      </c>
    </row>
    <row r="725" spans="1:3">
      <c r="A725" s="1">
        <v>3.5009769999999997E-4</v>
      </c>
      <c r="B725" s="1">
        <v>-5.4325797631697397E-8</v>
      </c>
      <c r="C725" s="1">
        <v>-7.0449980207319799E-14</v>
      </c>
    </row>
    <row r="726" spans="1:3">
      <c r="A726" s="1">
        <v>3.5058589999999997E-4</v>
      </c>
      <c r="B726" s="1">
        <v>-5.4271401488241499E-8</v>
      </c>
      <c r="C726" s="1">
        <v>-7.0590545761197802E-14</v>
      </c>
    </row>
    <row r="727" spans="1:3">
      <c r="A727" s="1">
        <v>3.5107420000000001E-4</v>
      </c>
      <c r="B727" s="1">
        <v>-5.4216779498227699E-8</v>
      </c>
      <c r="C727" s="1">
        <v>-7.0732122270672605E-14</v>
      </c>
    </row>
    <row r="728" spans="1:3">
      <c r="A728" s="1">
        <v>3.5156249999999999E-4</v>
      </c>
      <c r="B728" s="1">
        <v>-5.4161932091615001E-8</v>
      </c>
      <c r="C728" s="1">
        <v>-7.0874715597481895E-14</v>
      </c>
    </row>
    <row r="729" spans="1:3">
      <c r="A729" s="1">
        <v>3.5205080000000002E-4</v>
      </c>
      <c r="B729" s="1">
        <v>-5.4106859687630301E-8</v>
      </c>
      <c r="C729" s="1">
        <v>-7.10183316924307E-14</v>
      </c>
    </row>
    <row r="730" spans="1:3">
      <c r="A730" s="1">
        <v>3.525391E-4</v>
      </c>
      <c r="B730" s="1">
        <v>-5.40515626953436E-8</v>
      </c>
      <c r="C730" s="1">
        <v>-7.1162976595073794E-14</v>
      </c>
    </row>
    <row r="731" spans="1:3">
      <c r="A731" s="1">
        <v>3.530273E-4</v>
      </c>
      <c r="B731" s="1">
        <v>-5.3996041514305699E-8</v>
      </c>
      <c r="C731" s="1">
        <v>-7.1308656433218696E-14</v>
      </c>
    </row>
    <row r="732" spans="1:3">
      <c r="A732" s="1">
        <v>3.5351559999999998E-4</v>
      </c>
      <c r="B732" s="1">
        <v>-5.3940296535243998E-8</v>
      </c>
      <c r="C732" s="1">
        <v>-7.1455377422256503E-14</v>
      </c>
    </row>
    <row r="733" spans="1:3">
      <c r="A733" s="1">
        <v>3.5400390000000001E-4</v>
      </c>
      <c r="B733" s="1">
        <v>-5.38843281408112E-8</v>
      </c>
      <c r="C733" s="1">
        <v>-7.1603145864324994E-14</v>
      </c>
    </row>
    <row r="734" spans="1:3">
      <c r="A734" s="1">
        <v>3.5449219999999999E-4</v>
      </c>
      <c r="B734" s="1">
        <v>-5.3828136706385602E-8</v>
      </c>
      <c r="C734" s="1">
        <v>-7.17519681473112E-14</v>
      </c>
    </row>
    <row r="735" spans="1:3">
      <c r="A735" s="1">
        <v>3.5498049999999997E-4</v>
      </c>
      <c r="B735" s="1">
        <v>-5.3771722600915101E-8</v>
      </c>
      <c r="C735" s="1">
        <v>-7.1901850743700104E-14</v>
      </c>
    </row>
    <row r="736" spans="1:3">
      <c r="A736" s="1">
        <v>3.5546880000000001E-4</v>
      </c>
      <c r="B736" s="1">
        <v>-5.3715086187802798E-8</v>
      </c>
      <c r="C736" s="1">
        <v>-7.2052800209280198E-14</v>
      </c>
    </row>
    <row r="737" spans="1:3">
      <c r="A737" s="1">
        <v>3.5595700000000001E-4</v>
      </c>
      <c r="B737" s="1">
        <v>-5.3658227825827503E-8</v>
      </c>
      <c r="C737" s="1">
        <v>-7.2204823181711302E-14</v>
      </c>
    </row>
    <row r="738" spans="1:3">
      <c r="A738" s="1">
        <v>3.5644529999999999E-4</v>
      </c>
      <c r="B738" s="1">
        <v>-5.3601147870095903E-8</v>
      </c>
      <c r="C738" s="1">
        <v>-7.2357926378968301E-14</v>
      </c>
    </row>
    <row r="739" spans="1:3">
      <c r="A739" s="1">
        <v>3.5693360000000002E-4</v>
      </c>
      <c r="B739" s="1">
        <v>-5.3543846673018502E-8</v>
      </c>
      <c r="C739" s="1">
        <v>-7.2512116597668597E-14</v>
      </c>
    </row>
    <row r="740" spans="1:3">
      <c r="A740" s="1">
        <v>3.574219E-4</v>
      </c>
      <c r="B740" s="1">
        <v>-5.3486324585307698E-8</v>
      </c>
      <c r="C740" s="1">
        <v>-7.2667400711295402E-14</v>
      </c>
    </row>
    <row r="741" spans="1:3">
      <c r="A741" s="1">
        <v>3.5791019999999998E-4</v>
      </c>
      <c r="B741" s="1">
        <v>-5.3428581956988303E-8</v>
      </c>
      <c r="C741" s="1">
        <v>-7.2823785668329705E-14</v>
      </c>
    </row>
    <row r="742" spans="1:3">
      <c r="A742" s="1">
        <v>3.5839839999999998E-4</v>
      </c>
      <c r="B742" s="1">
        <v>-5.3370619138419401E-8</v>
      </c>
      <c r="C742" s="1">
        <v>-7.2981278490300294E-14</v>
      </c>
    </row>
    <row r="743" spans="1:3">
      <c r="A743" s="1">
        <v>3.5888670000000001E-4</v>
      </c>
      <c r="B743" s="1">
        <v>-5.33124364813184E-8</v>
      </c>
      <c r="C743" s="1">
        <v>-7.3139886269767899E-14</v>
      </c>
    </row>
    <row r="744" spans="1:3">
      <c r="A744" s="1">
        <v>3.5937499999999999E-4</v>
      </c>
      <c r="B744" s="1">
        <v>-5.3254034339784401E-8</v>
      </c>
      <c r="C744" s="1">
        <v>-7.3299616168253701E-14</v>
      </c>
    </row>
    <row r="745" spans="1:3">
      <c r="A745" s="1">
        <v>3.5986329999999997E-4</v>
      </c>
      <c r="B745" s="1">
        <v>-5.3195413071313997E-8</v>
      </c>
      <c r="C745" s="1">
        <v>-7.3460475414127798E-14</v>
      </c>
    </row>
    <row r="746" spans="1:3">
      <c r="A746" s="1">
        <v>3.6035160000000001E-4</v>
      </c>
      <c r="B746" s="1">
        <v>-5.3136573037804603E-8</v>
      </c>
      <c r="C746" s="1">
        <v>-7.3622471300469302E-14</v>
      </c>
    </row>
    <row r="747" spans="1:3">
      <c r="A747" s="1">
        <v>3.6083980000000001E-4</v>
      </c>
      <c r="B747" s="1">
        <v>-5.3077514606540598E-8</v>
      </c>
      <c r="C747" s="1">
        <v>-7.3785611182913906E-14</v>
      </c>
    </row>
    <row r="748" spans="1:3">
      <c r="A748" s="1">
        <v>3.6132809999999999E-4</v>
      </c>
      <c r="B748" s="1">
        <v>-5.3018238151156002E-8</v>
      </c>
      <c r="C748" s="1">
        <v>-7.3949902477500998E-14</v>
      </c>
    </row>
    <row r="749" spans="1:3">
      <c r="A749" s="1">
        <v>3.6181640000000002E-4</v>
      </c>
      <c r="B749" s="1">
        <v>-5.2958744052569898E-8</v>
      </c>
      <c r="C749" s="1">
        <v>-7.4115352658535399E-14</v>
      </c>
    </row>
    <row r="750" spans="1:3">
      <c r="A750" s="1">
        <v>3.623047E-4</v>
      </c>
      <c r="B750" s="1">
        <v>-5.2899032699888699E-8</v>
      </c>
      <c r="C750" s="1">
        <v>-7.4281969256477896E-14</v>
      </c>
    </row>
    <row r="751" spans="1:3">
      <c r="A751" s="1">
        <v>3.6279299999999998E-4</v>
      </c>
      <c r="B751" s="1">
        <v>-5.2839104491271897E-8</v>
      </c>
      <c r="C751" s="1">
        <v>-7.4449759855877302E-14</v>
      </c>
    </row>
    <row r="752" spans="1:3">
      <c r="A752" s="1">
        <v>3.6328130000000001E-4</v>
      </c>
      <c r="B752" s="1">
        <v>-5.2778959834755101E-8</v>
      </c>
      <c r="C752" s="1">
        <v>-7.4618732093359002E-14</v>
      </c>
    </row>
    <row r="753" spans="1:3">
      <c r="A753" s="1">
        <v>3.6376950000000001E-4</v>
      </c>
      <c r="B753" s="1">
        <v>-5.2718599149028603E-8</v>
      </c>
      <c r="C753" s="1">
        <v>-7.4788893655682902E-14</v>
      </c>
    </row>
    <row r="754" spans="1:3">
      <c r="A754" s="1">
        <v>3.6425779999999999E-4</v>
      </c>
      <c r="B754" s="1">
        <v>-5.2658022864165103E-8</v>
      </c>
      <c r="C754" s="1">
        <v>-7.49602522778841E-14</v>
      </c>
    </row>
    <row r="755" spans="1:3">
      <c r="A755" s="1">
        <v>3.6474609999999997E-4</v>
      </c>
      <c r="B755" s="1">
        <v>-5.2597231422294902E-8</v>
      </c>
      <c r="C755" s="1">
        <v>-7.5132815741508698E-14</v>
      </c>
    </row>
    <row r="756" spans="1:3">
      <c r="A756" s="1">
        <v>3.6523440000000001E-4</v>
      </c>
      <c r="B756" s="1">
        <v>-5.2536225278223897E-8</v>
      </c>
      <c r="C756" s="1">
        <v>-7.5306591872957502E-14</v>
      </c>
    </row>
    <row r="757" spans="1:3">
      <c r="A757" s="1">
        <v>3.6572269999999999E-4</v>
      </c>
      <c r="B757" s="1">
        <v>-5.2475004899992703E-8</v>
      </c>
      <c r="C757" s="1">
        <v>-7.5481588541950094E-14</v>
      </c>
    </row>
    <row r="758" spans="1:3">
      <c r="A758" s="1">
        <v>3.6621089999999999E-4</v>
      </c>
      <c r="B758" s="1">
        <v>-5.2413570769373199E-8</v>
      </c>
      <c r="C758" s="1">
        <v>-7.5657813660119398E-14</v>
      </c>
    </row>
    <row r="759" spans="1:3">
      <c r="A759" s="1">
        <v>3.6669920000000002E-4</v>
      </c>
      <c r="B759" s="1">
        <v>-5.23519233822999E-8</v>
      </c>
      <c r="C759" s="1">
        <v>-7.5835275179748199E-14</v>
      </c>
    </row>
    <row r="760" spans="1:3">
      <c r="A760" s="1">
        <v>3.671875E-4</v>
      </c>
      <c r="B760" s="1">
        <v>-5.2290063249236001E-8</v>
      </c>
      <c r="C760" s="1">
        <v>-7.6013981092657903E-14</v>
      </c>
    </row>
    <row r="761" spans="1:3">
      <c r="A761" s="1">
        <v>3.6767579999999998E-4</v>
      </c>
      <c r="B761" s="1">
        <v>-5.2227990895470301E-8</v>
      </c>
      <c r="C761" s="1">
        <v>-7.6193939429258503E-14</v>
      </c>
    </row>
    <row r="762" spans="1:3">
      <c r="A762" s="1">
        <v>3.6816410000000001E-4</v>
      </c>
      <c r="B762" s="1">
        <v>-5.2165706861345102E-8</v>
      </c>
      <c r="C762" s="1">
        <v>-7.6375158257768E-14</v>
      </c>
    </row>
    <row r="763" spans="1:3">
      <c r="A763" s="1">
        <v>3.6865230000000001E-4</v>
      </c>
      <c r="B763" s="1">
        <v>-5.21032117024141E-8</v>
      </c>
      <c r="C763" s="1">
        <v>-7.6557645683610306E-14</v>
      </c>
    </row>
    <row r="764" spans="1:3">
      <c r="A764" s="1">
        <v>3.6914059999999999E-4</v>
      </c>
      <c r="B764" s="1">
        <v>-5.2040505989528698E-8</v>
      </c>
      <c r="C764" s="1">
        <v>-7.67414098489972E-14</v>
      </c>
    </row>
    <row r="765" spans="1:3">
      <c r="A765" s="1">
        <v>3.6962889999999997E-4</v>
      </c>
      <c r="B765" s="1">
        <v>-5.19775903088548E-8</v>
      </c>
      <c r="C765" s="1">
        <v>-7.6926458932701298E-14</v>
      </c>
    </row>
    <row r="766" spans="1:3">
      <c r="A766" s="1">
        <v>3.7011720000000001E-4</v>
      </c>
      <c r="B766" s="1">
        <v>-5.1914465261818E-8</v>
      </c>
      <c r="C766" s="1">
        <v>-7.7112801150024601E-14</v>
      </c>
    </row>
    <row r="767" spans="1:3">
      <c r="A767" s="1">
        <v>3.7060549999999999E-4</v>
      </c>
      <c r="B767" s="1">
        <v>-5.1851131464978999E-8</v>
      </c>
      <c r="C767" s="1">
        <v>-7.7300444752967398E-14</v>
      </c>
    </row>
    <row r="768" spans="1:3">
      <c r="A768" s="1">
        <v>3.7109380000000002E-4</v>
      </c>
      <c r="B768" s="1">
        <v>-5.1787589549840398E-8</v>
      </c>
      <c r="C768" s="1">
        <v>-7.74893980305996E-14</v>
      </c>
    </row>
    <row r="769" spans="1:3">
      <c r="A769" s="1">
        <v>3.7158200000000002E-4</v>
      </c>
      <c r="B769" s="1">
        <v>-5.1723840162585303E-8</v>
      </c>
      <c r="C769" s="1">
        <v>-7.7679669309639397E-14</v>
      </c>
    </row>
    <row r="770" spans="1:3">
      <c r="A770" s="1">
        <v>3.720703E-4</v>
      </c>
      <c r="B770" s="1">
        <v>-5.1659883963750997E-8</v>
      </c>
      <c r="C770" s="1">
        <v>-7.7871266955236706E-14</v>
      </c>
    </row>
    <row r="771" spans="1:3">
      <c r="A771" s="1">
        <v>3.7255859999999998E-4</v>
      </c>
      <c r="B771" s="1">
        <v>-5.1595721627837703E-8</v>
      </c>
      <c r="C771" s="1">
        <v>-7.80641993719651E-14</v>
      </c>
    </row>
    <row r="772" spans="1:3">
      <c r="A772" s="1">
        <v>3.7304690000000001E-4</v>
      </c>
      <c r="B772" s="1">
        <v>-5.1531353842856099E-8</v>
      </c>
      <c r="C772" s="1">
        <v>-7.8258475005019594E-14</v>
      </c>
    </row>
    <row r="773" spans="1:3">
      <c r="A773" s="1">
        <v>3.7353519999999999E-4</v>
      </c>
      <c r="B773" s="1">
        <v>-5.1466781309817097E-8</v>
      </c>
      <c r="C773" s="1">
        <v>-7.8454102341618994E-14</v>
      </c>
    </row>
    <row r="774" spans="1:3">
      <c r="A774" s="1">
        <v>3.7402339999999999E-4</v>
      </c>
      <c r="B774" s="1">
        <v>-5.1402004742164002E-8</v>
      </c>
      <c r="C774" s="1">
        <v>-7.8651089912610106E-14</v>
      </c>
    </row>
    <row r="775" spans="1:3">
      <c r="A775" s="1">
        <v>3.7451169999999997E-4</v>
      </c>
      <c r="B775" s="1">
        <v>-5.1337024865153397E-8</v>
      </c>
      <c r="C775" s="1">
        <v>-7.8849446294270701E-14</v>
      </c>
    </row>
    <row r="776" spans="1:3">
      <c r="A776" s="1">
        <v>3.7500000000000001E-4</v>
      </c>
      <c r="B776" s="1">
        <v>-5.1271842415186699E-8</v>
      </c>
      <c r="C776" s="1">
        <v>-7.9049180110305004E-14</v>
      </c>
    </row>
    <row r="777" spans="1:3">
      <c r="A777" s="1">
        <v>3.7548829999999999E-4</v>
      </c>
      <c r="B777" s="1">
        <v>-5.1206458139096199E-8</v>
      </c>
      <c r="C777" s="1">
        <v>-7.9250300034027799E-14</v>
      </c>
    </row>
    <row r="778" spans="1:3">
      <c r="A778" s="1">
        <v>3.7597660000000002E-4</v>
      </c>
      <c r="B778" s="1">
        <v>-5.1140872793389702E-8</v>
      </c>
      <c r="C778" s="1">
        <v>-7.9452814790729095E-14</v>
      </c>
    </row>
    <row r="779" spans="1:3">
      <c r="A779" s="1">
        <v>3.7646480000000002E-4</v>
      </c>
      <c r="B779" s="1">
        <v>-5.1075087143458401E-8</v>
      </c>
      <c r="C779" s="1">
        <v>-7.9656733160213901E-14</v>
      </c>
    </row>
    <row r="780" spans="1:3">
      <c r="A780" s="1">
        <v>3.769531E-4</v>
      </c>
      <c r="B780" s="1">
        <v>-5.1009101962751597E-8</v>
      </c>
      <c r="C780" s="1">
        <v>-7.98620639795066E-14</v>
      </c>
    </row>
    <row r="781" spans="1:3">
      <c r="A781" s="1">
        <v>3.7744139999999998E-4</v>
      </c>
      <c r="B781" s="1">
        <v>-5.0942918031923099E-8</v>
      </c>
      <c r="C781" s="1">
        <v>-8.0068816145712106E-14</v>
      </c>
    </row>
    <row r="782" spans="1:3">
      <c r="A782" s="1">
        <v>3.7792970000000001E-4</v>
      </c>
      <c r="B782" s="1">
        <v>-5.0876536137954202E-8</v>
      </c>
      <c r="C782" s="1">
        <v>-8.0276998619023795E-14</v>
      </c>
    </row>
    <row r="783" spans="1:3">
      <c r="A783" s="1">
        <v>3.7841799999999999E-4</v>
      </c>
      <c r="B783" s="1">
        <v>-5.0809957073257397E-8</v>
      </c>
      <c r="C783" s="1">
        <v>-8.0486620425867704E-14</v>
      </c>
    </row>
    <row r="784" spans="1:3">
      <c r="A784" s="1">
        <v>3.7890629999999997E-4</v>
      </c>
      <c r="B784" s="1">
        <v>-5.0743181634766002E-8</v>
      </c>
      <c r="C784" s="1">
        <v>-8.0697690662171597E-14</v>
      </c>
    </row>
    <row r="785" spans="1:3">
      <c r="A785" s="1">
        <v>3.7939449999999997E-4</v>
      </c>
      <c r="B785" s="1">
        <v>-5.0676210623014502E-8</v>
      </c>
      <c r="C785" s="1">
        <v>-8.0910218496746701E-14</v>
      </c>
    </row>
    <row r="786" spans="1:3">
      <c r="A786" s="1">
        <v>3.7988280000000001E-4</v>
      </c>
      <c r="B786" s="1">
        <v>-5.06090448412145E-8</v>
      </c>
      <c r="C786" s="1">
        <v>-8.1124213174771204E-14</v>
      </c>
    </row>
    <row r="787" spans="1:3">
      <c r="A787" s="1">
        <v>3.8037109999999999E-4</v>
      </c>
      <c r="B787" s="1">
        <v>-5.0541685094330597E-8</v>
      </c>
      <c r="C787" s="1">
        <v>-8.1339684021359997E-14</v>
      </c>
    </row>
    <row r="788" spans="1:3">
      <c r="A788" s="1">
        <v>3.8085940000000002E-4</v>
      </c>
      <c r="B788" s="1">
        <v>-5.0474132188162097E-8</v>
      </c>
      <c r="C788" s="1">
        <v>-8.15566404452109E-14</v>
      </c>
    </row>
    <row r="789" spans="1:3">
      <c r="A789" s="1">
        <v>3.813477E-4</v>
      </c>
      <c r="B789" s="1">
        <v>-5.0406386928434599E-8</v>
      </c>
      <c r="C789" s="1">
        <v>-8.1775091942310103E-14</v>
      </c>
    </row>
    <row r="790" spans="1:3">
      <c r="A790" s="1">
        <v>3.818359E-4</v>
      </c>
      <c r="B790" s="1">
        <v>-5.03384501199058E-8</v>
      </c>
      <c r="C790" s="1">
        <v>-8.1995048099685499E-14</v>
      </c>
    </row>
    <row r="791" spans="1:3">
      <c r="A791" s="1">
        <v>3.8232419999999998E-4</v>
      </c>
      <c r="B791" s="1">
        <v>-5.0270322565491699E-8</v>
      </c>
      <c r="C791" s="1">
        <v>-8.2216518599192602E-14</v>
      </c>
    </row>
    <row r="792" spans="1:3">
      <c r="A792" s="1">
        <v>3.8281250000000001E-4</v>
      </c>
      <c r="B792" s="1">
        <v>-5.0202005065415402E-8</v>
      </c>
      <c r="C792" s="1">
        <v>-8.2439513221318795E-14</v>
      </c>
    </row>
    <row r="793" spans="1:3">
      <c r="A793" s="1">
        <v>3.8330079999999999E-4</v>
      </c>
      <c r="B793" s="1">
        <v>-5.0133498416384803E-8</v>
      </c>
      <c r="C793" s="1">
        <v>-8.2664041848992196E-14</v>
      </c>
    </row>
    <row r="794" spans="1:3">
      <c r="A794" s="1">
        <v>3.8378909999999997E-4</v>
      </c>
      <c r="B794" s="1">
        <v>-5.00648034108027E-8</v>
      </c>
      <c r="C794" s="1">
        <v>-8.28901144713798E-14</v>
      </c>
    </row>
    <row r="795" spans="1:3">
      <c r="A795" s="1">
        <v>3.8427729999999997E-4</v>
      </c>
      <c r="B795" s="1">
        <v>-4.9995920836012401E-8</v>
      </c>
      <c r="C795" s="1">
        <v>-8.3117741187661199E-14</v>
      </c>
    </row>
    <row r="796" spans="1:3">
      <c r="A796" s="1">
        <v>3.8476560000000001E-4</v>
      </c>
      <c r="B796" s="1">
        <v>-4.9926851473584402E-8</v>
      </c>
      <c r="C796" s="1">
        <v>-8.3346932210763997E-14</v>
      </c>
    </row>
    <row r="797" spans="1:3">
      <c r="A797" s="1">
        <v>3.8525389999999999E-4</v>
      </c>
      <c r="B797" s="1">
        <v>-4.9857596098645502E-8</v>
      </c>
      <c r="C797" s="1">
        <v>-8.3577697871045798E-14</v>
      </c>
    </row>
    <row r="798" spans="1:3">
      <c r="A798" s="1">
        <v>3.8574220000000002E-4</v>
      </c>
      <c r="B798" s="1">
        <v>-4.9788155479255803E-8</v>
      </c>
      <c r="C798" s="1">
        <v>-8.3810048619910795E-14</v>
      </c>
    </row>
    <row r="799" spans="1:3">
      <c r="A799" s="1">
        <v>3.862305E-4</v>
      </c>
      <c r="B799" s="1">
        <v>-4.9718530375834699E-8</v>
      </c>
      <c r="C799" s="1">
        <v>-8.4043995033345903E-14</v>
      </c>
    </row>
    <row r="800" spans="1:3">
      <c r="A800" s="1">
        <v>3.8671879999999998E-4</v>
      </c>
      <c r="B800" s="1">
        <v>-4.9648721540639799E-8</v>
      </c>
      <c r="C800" s="1">
        <v>-8.4279547815365402E-14</v>
      </c>
    </row>
    <row r="801" spans="1:3">
      <c r="A801" s="1">
        <v>3.8720699999999998E-4</v>
      </c>
      <c r="B801" s="1">
        <v>-4.9578729717301103E-8</v>
      </c>
      <c r="C801" s="1">
        <v>-8.4516717801349905E-14</v>
      </c>
    </row>
    <row r="802" spans="1:3">
      <c r="A802" s="1">
        <v>3.8769530000000001E-4</v>
      </c>
      <c r="B802" s="1">
        <v>-4.95085556404114E-8</v>
      </c>
      <c r="C802" s="1">
        <v>-8.4755515961269198E-14</v>
      </c>
    </row>
    <row r="803" spans="1:3">
      <c r="A803" s="1">
        <v>3.8818359999999999E-4</v>
      </c>
      <c r="B803" s="1">
        <v>-4.9438200035177E-8</v>
      </c>
      <c r="C803" s="1">
        <v>-8.4995953402777403E-14</v>
      </c>
    </row>
    <row r="804" spans="1:3">
      <c r="A804" s="1">
        <v>3.8867189999999997E-4</v>
      </c>
      <c r="B804" s="1">
        <v>-4.9367663617127702E-8</v>
      </c>
      <c r="C804" s="1">
        <v>-8.5238041374169303E-14</v>
      </c>
    </row>
    <row r="805" spans="1:3">
      <c r="A805" s="1">
        <v>3.8916020000000001E-4</v>
      </c>
      <c r="B805" s="1">
        <v>-4.9296947091888802E-8</v>
      </c>
      <c r="C805" s="1">
        <v>-8.5481791267188695E-14</v>
      </c>
    </row>
    <row r="806" spans="1:3">
      <c r="A806" s="1">
        <v>3.8964840000000001E-4</v>
      </c>
      <c r="B806" s="1">
        <v>-4.92260511550163E-8</v>
      </c>
      <c r="C806" s="1">
        <v>-8.5727214619680597E-14</v>
      </c>
    </row>
    <row r="807" spans="1:3">
      <c r="A807" s="1">
        <v>3.9013669999999999E-4</v>
      </c>
      <c r="B807" s="1">
        <v>-4.9154976491893498E-8</v>
      </c>
      <c r="C807" s="1">
        <v>-8.5974323118077E-14</v>
      </c>
    </row>
    <row r="808" spans="1:3">
      <c r="A808" s="1">
        <v>3.9062500000000002E-4</v>
      </c>
      <c r="B808" s="1">
        <v>-4.90837237776925E-8</v>
      </c>
      <c r="C808" s="1">
        <v>-8.62231285997115E-14</v>
      </c>
    </row>
    <row r="809" spans="1:3">
      <c r="A809" s="1">
        <v>3.911133E-4</v>
      </c>
      <c r="B809" s="1">
        <v>-4.9012293677397698E-8</v>
      </c>
      <c r="C809" s="1">
        <v>-8.6473643054953897E-14</v>
      </c>
    </row>
    <row r="810" spans="1:3">
      <c r="A810" s="1">
        <v>3.9160159999999998E-4</v>
      </c>
      <c r="B810" s="1">
        <v>-4.8940686845891802E-8</v>
      </c>
      <c r="C810" s="1">
        <v>-8.6725878629162096E-14</v>
      </c>
    </row>
    <row r="811" spans="1:3">
      <c r="A811" s="1">
        <v>3.9208979999999998E-4</v>
      </c>
      <c r="B811" s="1">
        <v>-4.8868903928104103E-8</v>
      </c>
      <c r="C811" s="1">
        <v>-8.6979847624444402E-14</v>
      </c>
    </row>
    <row r="812" spans="1:3">
      <c r="A812" s="1">
        <v>3.9257810000000001E-4</v>
      </c>
      <c r="B812" s="1">
        <v>-4.8796945559218797E-8</v>
      </c>
      <c r="C812" s="1">
        <v>-8.7235562501230601E-14</v>
      </c>
    </row>
    <row r="813" spans="1:3">
      <c r="A813" s="1">
        <v>3.9306639999999999E-4</v>
      </c>
      <c r="B813" s="1">
        <v>-4.8724812364942803E-8</v>
      </c>
      <c r="C813" s="1">
        <v>-8.7493035879648803E-14</v>
      </c>
    </row>
    <row r="814" spans="1:3">
      <c r="A814" s="1">
        <v>3.9355469999999997E-4</v>
      </c>
      <c r="B814" s="1">
        <v>-4.8652504961830303E-8</v>
      </c>
      <c r="C814" s="1">
        <v>-8.7752280540706896E-14</v>
      </c>
    </row>
    <row r="815" spans="1:3">
      <c r="A815" s="1">
        <v>3.9404300000000001E-4</v>
      </c>
      <c r="B815" s="1">
        <v>-4.8580023957663602E-8</v>
      </c>
      <c r="C815" s="1">
        <v>-8.8013309427278304E-14</v>
      </c>
    </row>
    <row r="816" spans="1:3">
      <c r="A816" s="1">
        <v>3.9453129999999999E-4</v>
      </c>
      <c r="B816" s="1">
        <v>-4.85073699518858E-8</v>
      </c>
      <c r="C816" s="1">
        <v>-8.8276135644893701E-14</v>
      </c>
    </row>
    <row r="817" spans="1:3">
      <c r="A817" s="1">
        <v>3.9501949999999999E-4</v>
      </c>
      <c r="B817" s="1">
        <v>-4.8434543536084697E-8</v>
      </c>
      <c r="C817" s="1">
        <v>-8.8540772462338799E-14</v>
      </c>
    </row>
    <row r="818" spans="1:3">
      <c r="A818" s="1">
        <v>3.9550780000000002E-4</v>
      </c>
      <c r="B818" s="1">
        <v>-4.8361545294523901E-8</v>
      </c>
      <c r="C818" s="1">
        <v>-8.8807233312063796E-14</v>
      </c>
    </row>
    <row r="819" spans="1:3">
      <c r="A819" s="1">
        <v>3.959961E-4</v>
      </c>
      <c r="B819" s="1">
        <v>-4.8288375804718297E-8</v>
      </c>
      <c r="C819" s="1">
        <v>-8.9075531790406101E-14</v>
      </c>
    </row>
    <row r="820" spans="1:3">
      <c r="A820" s="1">
        <v>3.9648439999999998E-4</v>
      </c>
      <c r="B820" s="1">
        <v>-4.8215035638050801E-8</v>
      </c>
      <c r="C820" s="1">
        <v>-8.9345681657633004E-14</v>
      </c>
    </row>
    <row r="821" spans="1:3">
      <c r="A821" s="1">
        <v>3.9697270000000002E-4</v>
      </c>
      <c r="B821" s="1">
        <v>-4.8141525360426501E-8</v>
      </c>
      <c r="C821" s="1">
        <v>-8.9617696837809698E-14</v>
      </c>
    </row>
    <row r="822" spans="1:3">
      <c r="A822" s="1">
        <v>3.9746090000000001E-4</v>
      </c>
      <c r="B822" s="1">
        <v>-4.8067845532961201E-8</v>
      </c>
      <c r="C822" s="1">
        <v>-8.9891591418500397E-14</v>
      </c>
    </row>
    <row r="823" spans="1:3">
      <c r="A823" s="1">
        <v>3.9794919999999999E-4</v>
      </c>
      <c r="B823" s="1">
        <v>-4.7993996712699701E-8</v>
      </c>
      <c r="C823" s="1">
        <v>-9.0167379650309902E-14</v>
      </c>
    </row>
    <row r="824" spans="1:3">
      <c r="A824" s="1">
        <v>3.9843749999999997E-4</v>
      </c>
      <c r="B824" s="1">
        <v>-4.7919979453359798E-8</v>
      </c>
      <c r="C824" s="1">
        <v>-9.0445075946275504E-14</v>
      </c>
    </row>
    <row r="825" spans="1:3">
      <c r="A825" s="1">
        <v>3.9892580000000001E-4</v>
      </c>
      <c r="B825" s="1">
        <v>-4.7845794306099599E-8</v>
      </c>
      <c r="C825" s="1">
        <v>-9.0724694881117902E-14</v>
      </c>
    </row>
    <row r="826" spans="1:3">
      <c r="A826" s="1">
        <v>3.9941409999999999E-4</v>
      </c>
      <c r="B826" s="1">
        <v>-4.7771441820300901E-8</v>
      </c>
      <c r="C826" s="1">
        <v>-9.1006251190363201E-14</v>
      </c>
    </row>
    <row r="827" spans="1:3">
      <c r="A827" s="1">
        <v>3.9990229999999999E-4</v>
      </c>
      <c r="B827" s="1">
        <v>-4.7696922544367801E-8</v>
      </c>
      <c r="C827" s="1">
        <v>-9.1289759769346197E-14</v>
      </c>
    </row>
    <row r="828" spans="1:3">
      <c r="A828" s="1">
        <v>4.0039060000000002E-4</v>
      </c>
      <c r="B828" s="1">
        <v>-4.76222370265334E-8</v>
      </c>
      <c r="C828" s="1">
        <v>-9.1575235672109004E-14</v>
      </c>
    </row>
    <row r="829" spans="1:3">
      <c r="A829" s="1">
        <v>4.008789E-4</v>
      </c>
      <c r="B829" s="1">
        <v>-4.7547385815671899E-8</v>
      </c>
      <c r="C829" s="1">
        <v>-9.1862694110205402E-14</v>
      </c>
    </row>
    <row r="830" spans="1:3">
      <c r="A830" s="1">
        <v>4.0136719999999998E-4</v>
      </c>
      <c r="B830" s="1">
        <v>-4.74723694621109E-8</v>
      </c>
      <c r="C830" s="1">
        <v>-9.2152150451427403E-14</v>
      </c>
    </row>
    <row r="831" spans="1:3">
      <c r="A831" s="1">
        <v>4.0185550000000002E-4</v>
      </c>
      <c r="B831" s="1">
        <v>-4.7397188518440602E-8</v>
      </c>
      <c r="C831" s="1">
        <v>-9.24436202184657E-14</v>
      </c>
    </row>
    <row r="832" spans="1:3">
      <c r="A832" s="1">
        <v>4.0234379999999999E-4</v>
      </c>
      <c r="B832" s="1">
        <v>-4.7321843540314401E-8</v>
      </c>
      <c r="C832" s="1">
        <v>-9.2737119087520002E-14</v>
      </c>
    </row>
    <row r="833" spans="1:3">
      <c r="A833" s="1">
        <v>4.0283199999999999E-4</v>
      </c>
      <c r="B833" s="1">
        <v>-4.7246335087237203E-8</v>
      </c>
      <c r="C833" s="1">
        <v>-9.3032662886873095E-14</v>
      </c>
    </row>
    <row r="834" spans="1:3">
      <c r="A834" s="1">
        <v>4.0332029999999997E-4</v>
      </c>
      <c r="B834" s="1">
        <v>-4.7170663723337398E-8</v>
      </c>
      <c r="C834" s="1">
        <v>-9.3330267595445806E-14</v>
      </c>
    </row>
    <row r="835" spans="1:3">
      <c r="A835" s="1">
        <v>4.0380860000000001E-4</v>
      </c>
      <c r="B835" s="1">
        <v>-4.7094830018118999E-8</v>
      </c>
      <c r="C835" s="1">
        <v>-9.3629949341346504E-14</v>
      </c>
    </row>
    <row r="836" spans="1:3">
      <c r="A836" s="1">
        <v>4.0429689999999999E-4</v>
      </c>
      <c r="B836" s="1">
        <v>-4.7018834547188398E-8</v>
      </c>
      <c r="C836" s="1">
        <v>-9.3931724400432096E-14</v>
      </c>
    </row>
    <row r="837" spans="1:3">
      <c r="A837" s="1">
        <v>4.0478520000000002E-4</v>
      </c>
      <c r="B837" s="1">
        <v>-4.6942677892954102E-8</v>
      </c>
      <c r="C837" s="1">
        <v>-9.4235609194896101E-14</v>
      </c>
    </row>
    <row r="838" spans="1:3">
      <c r="A838" s="1">
        <v>4.0527340000000002E-4</v>
      </c>
      <c r="B838" s="1">
        <v>-4.6866360645294197E-8</v>
      </c>
      <c r="C838" s="1">
        <v>-9.4541620291899694E-14</v>
      </c>
    </row>
    <row r="839" spans="1:3">
      <c r="A839" s="1">
        <v>4.057617E-4</v>
      </c>
      <c r="B839" s="1">
        <v>-4.6789883402189001E-8</v>
      </c>
      <c r="C839" s="1">
        <v>-9.4849774402261895E-14</v>
      </c>
    </row>
    <row r="840" spans="1:3">
      <c r="A840" s="1">
        <v>4.0624999999999998E-4</v>
      </c>
      <c r="B840" s="1">
        <v>-4.6713246770315402E-8</v>
      </c>
      <c r="C840" s="1">
        <v>-9.5160088379224602E-14</v>
      </c>
    </row>
    <row r="841" spans="1:3">
      <c r="A841" s="1">
        <v>4.0673830000000002E-4</v>
      </c>
      <c r="B841" s="1">
        <v>-4.6636451365600301E-8</v>
      </c>
      <c r="C841" s="1">
        <v>-9.5472579217307695E-14</v>
      </c>
    </row>
    <row r="842" spans="1:3">
      <c r="A842" s="1">
        <v>4.072266E-4</v>
      </c>
      <c r="B842" s="1">
        <v>-4.6559497813729898E-8</v>
      </c>
      <c r="C842" s="1">
        <v>-9.5787264051269902E-14</v>
      </c>
    </row>
    <row r="843" spans="1:3">
      <c r="A843" s="1">
        <v>4.0771479999999999E-4</v>
      </c>
      <c r="B843" s="1">
        <v>-4.6482386750612503E-8</v>
      </c>
      <c r="C843" s="1">
        <v>-9.6104160155190698E-14</v>
      </c>
    </row>
    <row r="844" spans="1:3">
      <c r="A844" s="1">
        <v>4.0820309999999997E-4</v>
      </c>
      <c r="B844" s="1">
        <v>-4.6405118822792799E-8</v>
      </c>
      <c r="C844" s="1">
        <v>-9.6423284941687001E-14</v>
      </c>
    </row>
    <row r="845" spans="1:3">
      <c r="A845" s="1">
        <v>4.0869140000000001E-4</v>
      </c>
      <c r="B845" s="1">
        <v>-4.6327694687815898E-8</v>
      </c>
      <c r="C845" s="1">
        <v>-9.6744655961278599E-14</v>
      </c>
    </row>
    <row r="846" spans="1:3">
      <c r="A846" s="1">
        <v>4.0917969999999999E-4</v>
      </c>
      <c r="B846" s="1">
        <v>-4.6250115014538402E-8</v>
      </c>
      <c r="C846" s="1">
        <v>-9.7068290901917498E-14</v>
      </c>
    </row>
    <row r="847" spans="1:3">
      <c r="A847" s="1">
        <v>4.0966800000000002E-4</v>
      </c>
      <c r="B847" s="1">
        <v>-4.6172380483386E-8</v>
      </c>
      <c r="C847" s="1">
        <v>-9.7394207588691599E-14</v>
      </c>
    </row>
    <row r="848" spans="1:3">
      <c r="A848" s="1">
        <v>4.101563E-4</v>
      </c>
      <c r="B848" s="1">
        <v>-4.6094491786556903E-8</v>
      </c>
      <c r="C848" s="1">
        <v>-9.7722423983716704E-14</v>
      </c>
    </row>
    <row r="849" spans="1:3">
      <c r="A849" s="1">
        <v>4.106445E-4</v>
      </c>
      <c r="B849" s="1">
        <v>-4.6016449628168403E-8</v>
      </c>
      <c r="C849" s="1">
        <v>-9.8052958186227296E-14</v>
      </c>
    </row>
    <row r="850" spans="1:3">
      <c r="A850" s="1">
        <v>4.1113279999999998E-4</v>
      </c>
      <c r="B850" s="1">
        <v>-4.5938254724348602E-8</v>
      </c>
      <c r="C850" s="1">
        <v>-9.8385828432876596E-14</v>
      </c>
    </row>
    <row r="851" spans="1:3">
      <c r="A851" s="1">
        <v>4.1162110000000002E-4</v>
      </c>
      <c r="B851" s="1">
        <v>-4.5859907803270701E-8</v>
      </c>
      <c r="C851" s="1">
        <v>-9.87210530982563E-14</v>
      </c>
    </row>
    <row r="852" spans="1:3">
      <c r="A852" s="1">
        <v>4.121094E-4</v>
      </c>
      <c r="B852" s="1">
        <v>-4.5781409605131997E-8</v>
      </c>
      <c r="C852" s="1">
        <v>-9.9058650695643206E-14</v>
      </c>
    </row>
    <row r="853" spans="1:3">
      <c r="A853" s="1">
        <v>4.1259769999999997E-4</v>
      </c>
      <c r="B853" s="1">
        <v>-4.5702760882076003E-8</v>
      </c>
      <c r="C853" s="1">
        <v>-9.9398639877982204E-14</v>
      </c>
    </row>
    <row r="854" spans="1:3">
      <c r="A854" s="1">
        <v>4.1308589999999997E-4</v>
      </c>
      <c r="B854" s="1">
        <v>-4.5623962398059997E-8</v>
      </c>
      <c r="C854" s="1">
        <v>-9.9741039439111505E-14</v>
      </c>
    </row>
    <row r="855" spans="1:3">
      <c r="A855" s="1">
        <v>4.1357420000000001E-4</v>
      </c>
      <c r="B855" s="1">
        <v>-4.5545014928667799E-8</v>
      </c>
      <c r="C855" s="1">
        <v>-1.0008586831523499E-13</v>
      </c>
    </row>
    <row r="856" spans="1:3">
      <c r="A856" s="1">
        <v>4.1406249999999999E-4</v>
      </c>
      <c r="B856" s="1">
        <v>-4.5465919260870301E-8</v>
      </c>
      <c r="C856" s="1">
        <v>-1.0043314558665E-13</v>
      </c>
    </row>
    <row r="857" spans="1:3">
      <c r="A857" s="1">
        <v>4.1455080000000002E-4</v>
      </c>
      <c r="B857" s="1">
        <v>-4.53866761927331E-8</v>
      </c>
      <c r="C857" s="1">
        <v>-1.00782890479727E-13</v>
      </c>
    </row>
    <row r="858" spans="1:3">
      <c r="A858" s="1">
        <v>4.150391E-4</v>
      </c>
      <c r="B858" s="1">
        <v>-4.53072865330758E-8</v>
      </c>
      <c r="C858" s="1">
        <v>-1.01135122369147E-13</v>
      </c>
    </row>
    <row r="859" spans="1:3">
      <c r="A859" s="1">
        <v>4.155273E-4</v>
      </c>
      <c r="B859" s="1">
        <v>-4.5227751101082599E-8</v>
      </c>
      <c r="C859" s="1">
        <v>-1.0148986078040799E-13</v>
      </c>
    </row>
    <row r="860" spans="1:3">
      <c r="A860" s="1">
        <v>4.1601559999999998E-4</v>
      </c>
      <c r="B860" s="1">
        <v>-4.51480707258678E-8</v>
      </c>
      <c r="C860" s="1">
        <v>-1.01847125392577E-13</v>
      </c>
    </row>
    <row r="861" spans="1:3">
      <c r="A861" s="1">
        <v>4.1650390000000002E-4</v>
      </c>
      <c r="B861" s="1">
        <v>-4.5068246245998097E-8</v>
      </c>
      <c r="C861" s="1">
        <v>-1.02206936041311E-13</v>
      </c>
    </row>
    <row r="862" spans="1:3">
      <c r="A862" s="1">
        <v>4.169922E-4</v>
      </c>
      <c r="B862" s="1">
        <v>-4.4988278508975198E-8</v>
      </c>
      <c r="C862" s="1">
        <v>-1.02569312722128E-13</v>
      </c>
    </row>
    <row r="863" spans="1:3">
      <c r="A863" s="1">
        <v>4.1748049999999997E-4</v>
      </c>
      <c r="B863" s="1">
        <v>-4.4908168370680102E-8</v>
      </c>
      <c r="C863" s="1">
        <v>-1.02934275593937E-13</v>
      </c>
    </row>
    <row r="864" spans="1:3">
      <c r="A864" s="1">
        <v>4.1796880000000001E-4</v>
      </c>
      <c r="B864" s="1">
        <v>-4.4827916694783602E-8</v>
      </c>
      <c r="C864" s="1">
        <v>-1.0330184498280901E-13</v>
      </c>
    </row>
    <row r="865" spans="1:3">
      <c r="A865" s="1">
        <v>4.1845700000000001E-4</v>
      </c>
      <c r="B865" s="1">
        <v>-4.4747524352126299E-8</v>
      </c>
      <c r="C865" s="1">
        <v>-1.03672041385991E-13</v>
      </c>
    </row>
    <row r="866" spans="1:3">
      <c r="A866" s="1">
        <v>4.1894529999999999E-4</v>
      </c>
      <c r="B866" s="1">
        <v>-4.4666992220069903E-8</v>
      </c>
      <c r="C866" s="1">
        <v>-1.04044885476165E-13</v>
      </c>
    </row>
    <row r="867" spans="1:3">
      <c r="A867" s="1">
        <v>4.1943360000000002E-4</v>
      </c>
      <c r="B867" s="1">
        <v>-4.4586321181825303E-8</v>
      </c>
      <c r="C867" s="1">
        <v>-1.04420398105922E-13</v>
      </c>
    </row>
    <row r="868" spans="1:3">
      <c r="A868" s="1">
        <v>4.199219E-4</v>
      </c>
      <c r="B868" s="1">
        <v>-4.4505512125759701E-8</v>
      </c>
      <c r="C868" s="1">
        <v>-1.04798600312462E-13</v>
      </c>
    </row>
    <row r="869" spans="1:3">
      <c r="A869" s="1">
        <v>4.2041019999999998E-4</v>
      </c>
      <c r="B869" s="1">
        <v>-4.4424565944687302E-8</v>
      </c>
      <c r="C869" s="1">
        <v>-1.05179513322501E-13</v>
      </c>
    </row>
    <row r="870" spans="1:3">
      <c r="A870" s="1">
        <v>4.2089839999999998E-4</v>
      </c>
      <c r="B870" s="1">
        <v>-4.4343483535146602E-8</v>
      </c>
      <c r="C870" s="1">
        <v>-1.05563158557375E-13</v>
      </c>
    </row>
    <row r="871" spans="1:3">
      <c r="A871" s="1">
        <v>4.2138670000000002E-4</v>
      </c>
      <c r="B871" s="1">
        <v>-4.4262265796669299E-8</v>
      </c>
      <c r="C871" s="1">
        <v>-1.05949557638336E-13</v>
      </c>
    </row>
    <row r="872" spans="1:3">
      <c r="A872" s="1">
        <v>4.21875E-4</v>
      </c>
      <c r="B872" s="1">
        <v>-4.4180913631043297E-8</v>
      </c>
      <c r="C872" s="1">
        <v>-1.06338732392013E-13</v>
      </c>
    </row>
    <row r="873" spans="1:3">
      <c r="A873" s="1">
        <v>4.2236329999999997E-4</v>
      </c>
      <c r="B873" s="1">
        <v>-4.40994279415746E-8</v>
      </c>
      <c r="C873" s="1">
        <v>-1.0673070485603801E-13</v>
      </c>
    </row>
    <row r="874" spans="1:3">
      <c r="A874" s="1">
        <v>4.2285160000000001E-4</v>
      </c>
      <c r="B874" s="1">
        <v>-4.4017809632351698E-8</v>
      </c>
      <c r="C874" s="1">
        <v>-1.0712549728482199E-13</v>
      </c>
    </row>
    <row r="875" spans="1:3">
      <c r="A875" s="1">
        <v>4.2333980000000001E-4</v>
      </c>
      <c r="B875" s="1">
        <v>-4.3936059607516501E-8</v>
      </c>
      <c r="C875" s="1">
        <v>-1.07523132155454E-13</v>
      </c>
    </row>
    <row r="876" spans="1:3">
      <c r="A876" s="1">
        <v>4.2382809999999999E-4</v>
      </c>
      <c r="B876" s="1">
        <v>-4.3854178770544701E-8</v>
      </c>
      <c r="C876" s="1">
        <v>-1.07923632173726E-13</v>
      </c>
    </row>
    <row r="877" spans="1:3">
      <c r="A877" s="1">
        <v>4.2431640000000002E-4</v>
      </c>
      <c r="B877" s="1">
        <v>-4.3772168023541101E-8</v>
      </c>
      <c r="C877" s="1">
        <v>-1.08327020280252E-13</v>
      </c>
    </row>
    <row r="878" spans="1:3">
      <c r="A878" s="1">
        <v>4.248047E-4</v>
      </c>
      <c r="B878" s="1">
        <v>-4.3690028266550798E-8</v>
      </c>
      <c r="C878" s="1">
        <v>-1.08733319656675E-13</v>
      </c>
    </row>
    <row r="879" spans="1:3">
      <c r="A879" s="1">
        <v>4.2529299999999998E-4</v>
      </c>
      <c r="B879" s="1">
        <v>-4.3607760396893003E-8</v>
      </c>
      <c r="C879" s="1">
        <v>-1.0914255373194199E-13</v>
      </c>
    </row>
    <row r="880" spans="1:3">
      <c r="A880" s="1">
        <v>4.2578130000000002E-4</v>
      </c>
      <c r="B880" s="1">
        <v>-4.3525365308517598E-8</v>
      </c>
      <c r="C880" s="1">
        <v>-1.0955474618862699E-13</v>
      </c>
    </row>
    <row r="881" spans="1:3">
      <c r="A881" s="1">
        <v>4.2626950000000002E-4</v>
      </c>
      <c r="B881" s="1">
        <v>-4.3442843891390501E-8</v>
      </c>
      <c r="C881" s="1">
        <v>-1.0996992096929801E-13</v>
      </c>
    </row>
    <row r="882" spans="1:3">
      <c r="A882" s="1">
        <v>4.267578E-4</v>
      </c>
      <c r="B882" s="1">
        <v>-4.3360197030908503E-8</v>
      </c>
      <c r="C882" s="1">
        <v>-1.1038810228288801E-13</v>
      </c>
    </row>
    <row r="883" spans="1:3">
      <c r="A883" s="1">
        <v>4.2724609999999998E-4</v>
      </c>
      <c r="B883" s="1">
        <v>-4.3277425607348197E-8</v>
      </c>
      <c r="C883" s="1">
        <v>-1.10809314611079E-13</v>
      </c>
    </row>
    <row r="884" spans="1:3">
      <c r="A884" s="1">
        <v>4.2773440000000001E-4</v>
      </c>
      <c r="B884" s="1">
        <v>-4.31945304953512E-8</v>
      </c>
      <c r="C884" s="1">
        <v>-1.11233582714666E-13</v>
      </c>
    </row>
    <row r="885" spans="1:3">
      <c r="A885" s="1">
        <v>4.2822269999999999E-4</v>
      </c>
      <c r="B885" s="1">
        <v>-4.3111512563447302E-8</v>
      </c>
      <c r="C885" s="1">
        <v>-1.1166093163988499E-13</v>
      </c>
    </row>
    <row r="886" spans="1:3">
      <c r="A886" s="1">
        <v>4.2871089999999999E-4</v>
      </c>
      <c r="B886" s="1">
        <v>-4.3028372673619203E-8</v>
      </c>
      <c r="C886" s="1">
        <v>-1.12091386724697E-13</v>
      </c>
    </row>
    <row r="887" spans="1:3">
      <c r="A887" s="1">
        <v>4.2919920000000002E-4</v>
      </c>
      <c r="B887" s="1">
        <v>-4.2945111680909998E-8</v>
      </c>
      <c r="C887" s="1">
        <v>-1.12524973605003E-13</v>
      </c>
    </row>
    <row r="888" spans="1:3">
      <c r="A888" s="1">
        <v>4.296875E-4</v>
      </c>
      <c r="B888" s="1">
        <v>-4.28617304330749E-8</v>
      </c>
      <c r="C888" s="1">
        <v>-1.12961718220784E-13</v>
      </c>
    </row>
    <row r="889" spans="1:3">
      <c r="A889" s="1">
        <v>4.3017579999999998E-4</v>
      </c>
      <c r="B889" s="1">
        <v>-4.2778229770280702E-8</v>
      </c>
      <c r="C889" s="1">
        <v>-1.1340164682214E-13</v>
      </c>
    </row>
    <row r="890" spans="1:3">
      <c r="A890" s="1">
        <v>4.3066410000000002E-4</v>
      </c>
      <c r="B890" s="1">
        <v>-4.2694610524850599E-8</v>
      </c>
      <c r="C890" s="1">
        <v>-1.1384478597522001E-13</v>
      </c>
    </row>
    <row r="891" spans="1:3">
      <c r="A891" s="1">
        <v>4.3115230000000002E-4</v>
      </c>
      <c r="B891" s="1">
        <v>-4.2610873521060099E-8</v>
      </c>
      <c r="C891" s="1">
        <v>-1.14291162568035E-13</v>
      </c>
    </row>
    <row r="892" spans="1:3">
      <c r="A892" s="1">
        <v>4.316406E-4</v>
      </c>
      <c r="B892" s="1">
        <v>-4.2527019574980798E-8</v>
      </c>
      <c r="C892" s="1">
        <v>-1.1474080381612299E-13</v>
      </c>
    </row>
    <row r="893" spans="1:3">
      <c r="A893" s="1">
        <v>4.3212889999999998E-4</v>
      </c>
      <c r="B893" s="1">
        <v>-4.2443049494374701E-8</v>
      </c>
      <c r="C893" s="1">
        <v>-1.15193737268078E-13</v>
      </c>
    </row>
    <row r="894" spans="1:3">
      <c r="A894" s="1">
        <v>4.3261720000000001E-4</v>
      </c>
      <c r="B894" s="1">
        <v>-4.2358964078638503E-8</v>
      </c>
      <c r="C894" s="1">
        <v>-1.15649990810911E-13</v>
      </c>
    </row>
    <row r="895" spans="1:3">
      <c r="A895" s="1">
        <v>4.3310549999999999E-4</v>
      </c>
      <c r="B895" s="1">
        <v>-4.22747641187984E-8</v>
      </c>
      <c r="C895" s="1">
        <v>-1.16109592675244E-13</v>
      </c>
    </row>
    <row r="896" spans="1:3">
      <c r="A896" s="1">
        <v>4.3359380000000002E-4</v>
      </c>
      <c r="B896" s="1">
        <v>-4.21904503975551E-8</v>
      </c>
      <c r="C896" s="1">
        <v>-1.1657257144032499E-13</v>
      </c>
    </row>
    <row r="897" spans="1:3">
      <c r="A897" s="1">
        <v>4.3408200000000002E-4</v>
      </c>
      <c r="B897" s="1">
        <v>-4.2106023689377098E-8</v>
      </c>
      <c r="C897" s="1">
        <v>-1.17038956038857E-13</v>
      </c>
    </row>
    <row r="898" spans="1:3">
      <c r="A898" s="1">
        <v>4.345703E-4</v>
      </c>
      <c r="B898" s="1">
        <v>-4.2021484760644002E-8</v>
      </c>
      <c r="C898" s="1">
        <v>-1.17508775761632E-13</v>
      </c>
    </row>
    <row r="899" spans="1:3">
      <c r="A899" s="1">
        <v>4.3505859999999998E-4</v>
      </c>
      <c r="B899" s="1">
        <v>-4.1936834369836601E-8</v>
      </c>
      <c r="C899" s="1">
        <v>-1.1798206026196599E-13</v>
      </c>
    </row>
    <row r="900" spans="1:3">
      <c r="A900" s="1">
        <v>4.3554690000000002E-4</v>
      </c>
      <c r="B900" s="1">
        <v>-4.1852073267772999E-8</v>
      </c>
      <c r="C900" s="1">
        <v>-1.1845883955993099E-13</v>
      </c>
    </row>
    <row r="901" spans="1:3">
      <c r="A901" s="1">
        <v>4.360352E-4</v>
      </c>
      <c r="B901" s="1">
        <v>-4.1767202197890399E-8</v>
      </c>
      <c r="C901" s="1">
        <v>-1.1893914404637699E-13</v>
      </c>
    </row>
    <row r="902" spans="1:3">
      <c r="A902" s="1">
        <v>4.365234E-4</v>
      </c>
      <c r="B902" s="1">
        <v>-4.16822218965688E-8</v>
      </c>
      <c r="C902" s="1">
        <v>-1.1942300448675101E-13</v>
      </c>
    </row>
    <row r="903" spans="1:3">
      <c r="A903" s="1">
        <v>4.3701169999999998E-4</v>
      </c>
      <c r="B903" s="1">
        <v>-4.1597133093496798E-8</v>
      </c>
      <c r="C903" s="1">
        <v>-1.1991045202469901E-13</v>
      </c>
    </row>
    <row r="904" spans="1:3">
      <c r="A904" s="1">
        <v>4.3750000000000001E-4</v>
      </c>
      <c r="B904" s="1">
        <v>-4.1511936512075E-8</v>
      </c>
      <c r="C904" s="1">
        <v>-1.20401518185465E-13</v>
      </c>
    </row>
    <row r="905" spans="1:3">
      <c r="A905" s="1">
        <v>4.3798829999999999E-4</v>
      </c>
      <c r="B905" s="1">
        <v>-4.1426632869856997E-8</v>
      </c>
      <c r="C905" s="1">
        <v>-1.2089623487908201E-13</v>
      </c>
    </row>
    <row r="906" spans="1:3">
      <c r="A906" s="1">
        <v>4.3847660000000002E-4</v>
      </c>
      <c r="B906" s="1">
        <v>-4.13412228790234E-8</v>
      </c>
      <c r="C906" s="1">
        <v>-1.2139463440335999E-13</v>
      </c>
    </row>
    <row r="907" spans="1:3">
      <c r="A907" s="1">
        <v>4.3896480000000002E-4</v>
      </c>
      <c r="B907" s="1">
        <v>-4.1255707246887901E-8</v>
      </c>
      <c r="C907" s="1">
        <v>-1.2189674944667401E-13</v>
      </c>
    </row>
    <row r="908" spans="1:3">
      <c r="A908" s="1">
        <v>4.394531E-4</v>
      </c>
      <c r="B908" s="1">
        <v>-4.1170086676430299E-8</v>
      </c>
      <c r="C908" s="1">
        <v>-1.2240261309056299E-13</v>
      </c>
    </row>
    <row r="909" spans="1:3">
      <c r="A909" s="1">
        <v>4.3994139999999998E-4</v>
      </c>
      <c r="B909" s="1">
        <v>-4.1084361866856501E-8</v>
      </c>
      <c r="C909" s="1">
        <v>-1.2291225881213999E-13</v>
      </c>
    </row>
    <row r="910" spans="1:3">
      <c r="A910" s="1">
        <v>4.4042970000000002E-4</v>
      </c>
      <c r="B910" s="1">
        <v>-4.0998533514179097E-8</v>
      </c>
      <c r="C910" s="1">
        <v>-1.23425720486333E-13</v>
      </c>
    </row>
    <row r="911" spans="1:3">
      <c r="A911" s="1">
        <v>4.40918E-4</v>
      </c>
      <c r="B911" s="1">
        <v>-4.09126023118184E-8</v>
      </c>
      <c r="C911" s="1">
        <v>-1.2394303238795299E-13</v>
      </c>
    </row>
    <row r="912" spans="1:3">
      <c r="A912" s="1">
        <v>4.4140629999999998E-4</v>
      </c>
      <c r="B912" s="1">
        <v>-4.0826568951217398E-8</v>
      </c>
      <c r="C912" s="1">
        <v>-1.24464229193614E-13</v>
      </c>
    </row>
    <row r="913" spans="1:3">
      <c r="A913" s="1">
        <v>4.4189449999999998E-4</v>
      </c>
      <c r="B913" s="1">
        <v>-4.0740434122470898E-8</v>
      </c>
      <c r="C913" s="1">
        <v>-1.24989345983503E-13</v>
      </c>
    </row>
    <row r="914" spans="1:3">
      <c r="A914" s="1">
        <v>4.4238280000000001E-4</v>
      </c>
      <c r="B914" s="1">
        <v>-4.0654198514961897E-8</v>
      </c>
      <c r="C914" s="1">
        <v>-1.2551841824302999E-13</v>
      </c>
    </row>
    <row r="915" spans="1:3">
      <c r="A915" s="1">
        <v>4.4287109999999999E-4</v>
      </c>
      <c r="B915" s="1">
        <v>-4.0567862818004101E-8</v>
      </c>
      <c r="C915" s="1">
        <v>-1.2605148186435801E-13</v>
      </c>
    </row>
    <row r="916" spans="1:3">
      <c r="A916" s="1">
        <v>4.4335940000000002E-4</v>
      </c>
      <c r="B916" s="1">
        <v>-4.0481427721486502E-8</v>
      </c>
      <c r="C916" s="1">
        <v>-1.2658857314784E-13</v>
      </c>
    </row>
    <row r="917" spans="1:3">
      <c r="A917" s="1">
        <v>4.438477E-4</v>
      </c>
      <c r="B917" s="1">
        <v>-4.0394893916516001E-8</v>
      </c>
      <c r="C917" s="1">
        <v>-1.2712972880336601E-13</v>
      </c>
    </row>
    <row r="918" spans="1:3">
      <c r="A918" s="1">
        <v>4.443359E-4</v>
      </c>
      <c r="B918" s="1">
        <v>-4.0308262096055697E-8</v>
      </c>
      <c r="C918" s="1">
        <v>-1.27674985951656E-13</v>
      </c>
    </row>
    <row r="919" spans="1:3">
      <c r="A919" s="1">
        <v>4.4482419999999998E-4</v>
      </c>
      <c r="B919" s="1">
        <v>-4.0221532955554098E-8</v>
      </c>
      <c r="C919" s="1">
        <v>-1.2822438212550299E-13</v>
      </c>
    </row>
    <row r="920" spans="1:3">
      <c r="A920" s="1">
        <v>4.4531250000000002E-4</v>
      </c>
      <c r="B920" s="1">
        <v>-4.0134707193563497E-8</v>
      </c>
      <c r="C920" s="1">
        <v>-1.2877795527098501E-13</v>
      </c>
    </row>
    <row r="921" spans="1:3">
      <c r="A921" s="1">
        <v>4.458008E-4</v>
      </c>
      <c r="B921" s="1">
        <v>-4.0047785512342797E-8</v>
      </c>
      <c r="C921" s="1">
        <v>-1.2933574374867401E-13</v>
      </c>
    </row>
    <row r="922" spans="1:3">
      <c r="A922" s="1">
        <v>4.4628909999999998E-4</v>
      </c>
      <c r="B922" s="1">
        <v>-3.9960768618443003E-8</v>
      </c>
      <c r="C922" s="1">
        <v>-1.2989778633486301E-13</v>
      </c>
    </row>
    <row r="923" spans="1:3">
      <c r="A923" s="1">
        <v>4.4677729999999998E-4</v>
      </c>
      <c r="B923" s="1">
        <v>-3.9873657223270801E-8</v>
      </c>
      <c r="C923" s="1">
        <v>-1.3046412222281601E-13</v>
      </c>
    </row>
    <row r="924" spans="1:3">
      <c r="A924" s="1">
        <v>4.4726560000000001E-4</v>
      </c>
      <c r="B924" s="1">
        <v>-3.9786452043629497E-8</v>
      </c>
      <c r="C924" s="1">
        <v>-1.3103479102408199E-13</v>
      </c>
    </row>
    <row r="925" spans="1:3">
      <c r="A925" s="1">
        <v>4.4775389999999999E-4</v>
      </c>
      <c r="B925" s="1">
        <v>-3.9699153802231498E-8</v>
      </c>
      <c r="C925" s="1">
        <v>-1.3160983276987999E-13</v>
      </c>
    </row>
    <row r="926" spans="1:3">
      <c r="A926" s="1">
        <v>4.4824220000000002E-4</v>
      </c>
      <c r="B926" s="1">
        <v>-3.9611763228183501E-8</v>
      </c>
      <c r="C926" s="1">
        <v>-1.3218928791258401E-13</v>
      </c>
    </row>
    <row r="927" spans="1:3">
      <c r="A927" s="1">
        <v>4.487305E-4</v>
      </c>
      <c r="B927" s="1">
        <v>-3.9524281057437798E-8</v>
      </c>
      <c r="C927" s="1">
        <v>-1.3277319732732901E-13</v>
      </c>
    </row>
    <row r="928" spans="1:3">
      <c r="A928" s="1">
        <v>4.4921879999999998E-4</v>
      </c>
      <c r="B928" s="1">
        <v>-3.9436708033211398E-8</v>
      </c>
      <c r="C928" s="1">
        <v>-1.3336160231375101E-13</v>
      </c>
    </row>
    <row r="929" spans="1:3">
      <c r="A929" s="1">
        <v>4.4970699999999998E-4</v>
      </c>
      <c r="B929" s="1">
        <v>-3.9349044906368298E-8</v>
      </c>
      <c r="C929" s="1">
        <v>-1.33954544597899E-13</v>
      </c>
    </row>
    <row r="930" spans="1:3">
      <c r="A930" s="1">
        <v>4.5019530000000002E-4</v>
      </c>
      <c r="B930" s="1">
        <v>-3.9261292435763098E-8</v>
      </c>
      <c r="C930" s="1">
        <v>-1.3455206633432401E-13</v>
      </c>
    </row>
    <row r="931" spans="1:3">
      <c r="A931" s="1">
        <v>4.506836E-4</v>
      </c>
      <c r="B931" s="1">
        <v>-3.9173451388546597E-8</v>
      </c>
      <c r="C931" s="1">
        <v>-1.35154210108373E-13</v>
      </c>
    </row>
    <row r="932" spans="1:3">
      <c r="A932" s="1">
        <v>4.5117189999999998E-4</v>
      </c>
      <c r="B932" s="1">
        <v>-3.9085522540428802E-8</v>
      </c>
      <c r="C932" s="1">
        <v>-1.3576101893870901E-13</v>
      </c>
    </row>
    <row r="933" spans="1:3">
      <c r="A933" s="1">
        <v>4.5166020000000001E-4</v>
      </c>
      <c r="B933" s="1">
        <v>-3.8997506675900797E-8</v>
      </c>
      <c r="C933" s="1">
        <v>-1.36372536280077E-13</v>
      </c>
    </row>
    <row r="934" spans="1:3">
      <c r="A934" s="1">
        <v>4.5214840000000001E-4</v>
      </c>
      <c r="B934" s="1">
        <v>-3.8909404588412597E-8</v>
      </c>
      <c r="C934" s="1">
        <v>-1.36988806026329E-13</v>
      </c>
    </row>
    <row r="935" spans="1:3">
      <c r="A935" s="1">
        <v>4.5263669999999999E-4</v>
      </c>
      <c r="B935" s="1">
        <v>-3.8821217080507398E-8</v>
      </c>
      <c r="C935" s="1">
        <v>-1.3760987251374101E-13</v>
      </c>
    </row>
    <row r="936" spans="1:3">
      <c r="A936" s="1">
        <v>4.5312500000000002E-4</v>
      </c>
      <c r="B936" s="1">
        <v>-3.8732944963911201E-8</v>
      </c>
      <c r="C936" s="1">
        <v>-1.3823578052461901E-13</v>
      </c>
    </row>
    <row r="937" spans="1:3">
      <c r="A937" s="1">
        <v>4.536133E-4</v>
      </c>
      <c r="B937" s="1">
        <v>-3.86445890595778E-8</v>
      </c>
      <c r="C937" s="1">
        <v>-1.3886657529122999E-13</v>
      </c>
    </row>
    <row r="938" spans="1:3">
      <c r="A938" s="1">
        <v>4.5410159999999998E-4</v>
      </c>
      <c r="B938" s="1">
        <v>-3.8556150197688602E-8</v>
      </c>
      <c r="C938" s="1">
        <v>-1.39502302500065E-13</v>
      </c>
    </row>
    <row r="939" spans="1:3">
      <c r="A939" s="1">
        <v>4.5458979999999998E-4</v>
      </c>
      <c r="B939" s="1">
        <v>-3.8467629217608E-8</v>
      </c>
      <c r="C939" s="1">
        <v>-1.4014300829644899E-13</v>
      </c>
    </row>
    <row r="940" spans="1:3">
      <c r="A940" s="1">
        <v>4.5507810000000002E-4</v>
      </c>
      <c r="B940" s="1">
        <v>-3.8379026967794803E-8</v>
      </c>
      <c r="C940" s="1">
        <v>-1.40788739289509E-13</v>
      </c>
    </row>
    <row r="941" spans="1:3">
      <c r="A941" s="1">
        <v>4.555664E-4</v>
      </c>
      <c r="B941" s="1">
        <v>-3.82903443056693E-8</v>
      </c>
      <c r="C941" s="1">
        <v>-1.41439542557525E-13</v>
      </c>
    </row>
    <row r="942" spans="1:3">
      <c r="A942" s="1">
        <v>4.5605469999999998E-4</v>
      </c>
      <c r="B942" s="1">
        <v>-3.8201582097438798E-8</v>
      </c>
      <c r="C942" s="1">
        <v>-1.4209546565365999E-13</v>
      </c>
    </row>
    <row r="943" spans="1:3">
      <c r="A943" s="1">
        <v>4.5654300000000001E-4</v>
      </c>
      <c r="B943" s="1">
        <v>-3.8112741217880398E-8</v>
      </c>
      <c r="C943" s="1">
        <v>-1.4275655661208501E-13</v>
      </c>
    </row>
    <row r="944" spans="1:3">
      <c r="A944" s="1">
        <v>4.5703129999999999E-4</v>
      </c>
      <c r="B944" s="1">
        <v>-3.8023822550084702E-8</v>
      </c>
      <c r="C944" s="1">
        <v>-1.4342286395451201E-13</v>
      </c>
    </row>
    <row r="945" spans="1:3">
      <c r="A945" s="1">
        <v>4.5751949999999999E-4</v>
      </c>
      <c r="B945" s="1">
        <v>-3.7934826985159701E-8</v>
      </c>
      <c r="C945" s="1">
        <v>-1.4409443669713701E-13</v>
      </c>
    </row>
    <row r="946" spans="1:3">
      <c r="A946" s="1">
        <v>4.5800780000000002E-4</v>
      </c>
      <c r="B946" s="1">
        <v>-3.7845755421898599E-8</v>
      </c>
      <c r="C946" s="1">
        <v>-1.44771324357999E-13</v>
      </c>
    </row>
    <row r="947" spans="1:3">
      <c r="A947" s="1">
        <v>4.584961E-4</v>
      </c>
      <c r="B947" s="1">
        <v>-3.7756608766411901E-8</v>
      </c>
      <c r="C947" s="1">
        <v>-1.4545357696475499E-13</v>
      </c>
    </row>
    <row r="948" spans="1:3">
      <c r="A948" s="1">
        <v>4.5898439999999998E-4</v>
      </c>
      <c r="B948" s="1">
        <v>-3.7667387931727001E-8</v>
      </c>
      <c r="C948" s="1">
        <v>-1.4614124506289301E-13</v>
      </c>
    </row>
    <row r="949" spans="1:3">
      <c r="A949" s="1">
        <v>4.5947270000000002E-4</v>
      </c>
      <c r="B949" s="1">
        <v>-3.7578093837356503E-8</v>
      </c>
      <c r="C949" s="1">
        <v>-1.46834379724353E-13</v>
      </c>
    </row>
    <row r="950" spans="1:3">
      <c r="A950" s="1">
        <v>4.5996090000000002E-4</v>
      </c>
      <c r="B950" s="1">
        <v>-3.7488727408838698E-8</v>
      </c>
      <c r="C950" s="1">
        <v>-1.47533032556582E-13</v>
      </c>
    </row>
    <row r="951" spans="1:3">
      <c r="A951" s="1">
        <v>4.604492E-4</v>
      </c>
      <c r="B951" s="1">
        <v>-3.7399289577251801E-8</v>
      </c>
      <c r="C951" s="1">
        <v>-1.4823725571201301E-13</v>
      </c>
    </row>
    <row r="952" spans="1:3">
      <c r="A952" s="1">
        <v>4.6093749999999998E-4</v>
      </c>
      <c r="B952" s="1">
        <v>-3.73097812787053E-8</v>
      </c>
      <c r="C952" s="1">
        <v>-1.4894710189795701E-13</v>
      </c>
    </row>
    <row r="953" spans="1:3">
      <c r="A953" s="1">
        <v>4.6142580000000001E-4</v>
      </c>
      <c r="B953" s="1">
        <v>-3.7220203453810799E-8</v>
      </c>
      <c r="C953" s="1">
        <v>-1.49662624386913E-13</v>
      </c>
    </row>
    <row r="954" spans="1:3">
      <c r="A954" s="1">
        <v>4.6191409999999999E-4</v>
      </c>
      <c r="B954" s="1">
        <v>-3.7130557047135098E-8</v>
      </c>
      <c r="C954" s="1">
        <v>-1.50383877027281E-13</v>
      </c>
    </row>
    <row r="955" spans="1:3">
      <c r="A955" s="1">
        <v>4.6240229999999999E-4</v>
      </c>
      <c r="B955" s="1">
        <v>-3.7040843006639203E-8</v>
      </c>
      <c r="C955" s="1">
        <v>-1.51110914254486E-13</v>
      </c>
    </row>
    <row r="956" spans="1:3">
      <c r="A956" s="1">
        <v>4.6289060000000002E-4</v>
      </c>
      <c r="B956" s="1">
        <v>-3.6951062283105097E-8</v>
      </c>
      <c r="C956" s="1">
        <v>-1.5184379110247701E-13</v>
      </c>
    </row>
    <row r="957" spans="1:3">
      <c r="A957" s="1">
        <v>4.633789E-4</v>
      </c>
      <c r="B957" s="1">
        <v>-3.6861215829554502E-8</v>
      </c>
      <c r="C957" s="1">
        <v>-1.5258256321561701E-13</v>
      </c>
    </row>
    <row r="958" spans="1:3">
      <c r="A958" s="1">
        <v>4.6386719999999998E-4</v>
      </c>
      <c r="B958" s="1">
        <v>-3.67713046006615E-8</v>
      </c>
      <c r="C958" s="1">
        <v>-1.53327286860937E-13</v>
      </c>
    </row>
    <row r="959" spans="1:3">
      <c r="A959" s="1">
        <v>4.6435550000000002E-4</v>
      </c>
      <c r="B959" s="1">
        <v>-3.6681329552163399E-8</v>
      </c>
      <c r="C959" s="1">
        <v>-1.5407801894074001E-13</v>
      </c>
    </row>
    <row r="960" spans="1:3">
      <c r="A960" s="1">
        <v>4.648438E-4</v>
      </c>
      <c r="B960" s="1">
        <v>-3.6591291640271897E-8</v>
      </c>
      <c r="C960" s="1">
        <v>-1.54834817005551E-13</v>
      </c>
    </row>
    <row r="961" spans="1:3">
      <c r="A961" s="1">
        <v>4.65332E-4</v>
      </c>
      <c r="B961" s="1">
        <v>-3.6501191821088098E-8</v>
      </c>
      <c r="C961" s="1">
        <v>-1.5559773926738699E-13</v>
      </c>
    </row>
    <row r="962" spans="1:3">
      <c r="A962" s="1">
        <v>4.6582029999999998E-4</v>
      </c>
      <c r="B962" s="1">
        <v>-3.6411031050023702E-8</v>
      </c>
      <c r="C962" s="1">
        <v>-1.56366844613333E-13</v>
      </c>
    </row>
    <row r="963" spans="1:3">
      <c r="A963" s="1">
        <v>4.6630860000000001E-4</v>
      </c>
      <c r="B963" s="1">
        <v>-3.63208102812332E-8</v>
      </c>
      <c r="C963" s="1">
        <v>-1.5714219261941001E-13</v>
      </c>
    </row>
    <row r="964" spans="1:3">
      <c r="A964" s="1">
        <v>4.6679689999999999E-4</v>
      </c>
      <c r="B964" s="1">
        <v>-3.6230530467057201E-8</v>
      </c>
      <c r="C964" s="1">
        <v>-1.5792384356471199E-13</v>
      </c>
    </row>
    <row r="965" spans="1:3">
      <c r="A965" s="1">
        <v>4.6728520000000002E-4</v>
      </c>
      <c r="B965" s="1">
        <v>-3.6140192557482503E-8</v>
      </c>
      <c r="C965" s="1">
        <v>-1.5871185844579299E-13</v>
      </c>
    </row>
    <row r="966" spans="1:3">
      <c r="A966" s="1">
        <v>4.6777340000000002E-4</v>
      </c>
      <c r="B966" s="1">
        <v>-3.60497974996193E-8</v>
      </c>
      <c r="C966" s="1">
        <v>-1.5950629899128801E-13</v>
      </c>
    </row>
    <row r="967" spans="1:3">
      <c r="A967" s="1">
        <v>4.682617E-4</v>
      </c>
      <c r="B967" s="1">
        <v>-3.5959346237199701E-8</v>
      </c>
      <c r="C967" s="1">
        <v>-1.6030722767673999E-13</v>
      </c>
    </row>
    <row r="968" spans="1:3">
      <c r="A968" s="1">
        <v>4.6874999999999998E-4</v>
      </c>
      <c r="B968" s="1">
        <v>-3.5868839710099603E-8</v>
      </c>
      <c r="C968" s="1">
        <v>-1.6111470773961801E-13</v>
      </c>
    </row>
    <row r="969" spans="1:3">
      <c r="A969" s="1">
        <v>4.6923830000000002E-4</v>
      </c>
      <c r="B969" s="1">
        <v>-3.5778278853886099E-8</v>
      </c>
      <c r="C969" s="1">
        <v>-1.6192880319450699E-13</v>
      </c>
    </row>
    <row r="970" spans="1:3">
      <c r="A970" s="1">
        <v>4.697266E-4</v>
      </c>
      <c r="B970" s="1">
        <v>-3.5687664599392503E-8</v>
      </c>
      <c r="C970" s="1">
        <v>-1.6274957884843601E-13</v>
      </c>
    </row>
    <row r="971" spans="1:3">
      <c r="A971" s="1">
        <v>4.702148E-4</v>
      </c>
      <c r="B971" s="1">
        <v>-3.5596997872323598E-8</v>
      </c>
      <c r="C971" s="1">
        <v>-1.6357710031633599E-13</v>
      </c>
    </row>
    <row r="972" spans="1:3">
      <c r="A972" s="1">
        <v>4.7070309999999998E-4</v>
      </c>
      <c r="B972" s="1">
        <v>-3.5506279592892702E-8</v>
      </c>
      <c r="C972" s="1">
        <v>-1.64411434036595E-13</v>
      </c>
    </row>
    <row r="973" spans="1:3">
      <c r="A973" s="1">
        <v>4.7119140000000001E-4</v>
      </c>
      <c r="B973" s="1">
        <v>-3.5415510675491901E-8</v>
      </c>
      <c r="C973" s="1">
        <v>-1.65252647286704E-13</v>
      </c>
    </row>
    <row r="974" spans="1:3">
      <c r="A974" s="1">
        <v>4.7167969999999999E-4</v>
      </c>
      <c r="B974" s="1">
        <v>-3.5324692028397297E-8</v>
      </c>
      <c r="C974" s="1">
        <v>-1.6610080819894799E-13</v>
      </c>
    </row>
    <row r="975" spans="1:3">
      <c r="A975" s="1">
        <v>4.7216800000000002E-4</v>
      </c>
      <c r="B975" s="1">
        <v>-3.5233824553511302E-8</v>
      </c>
      <c r="C975" s="1">
        <v>-1.6695598577614299E-13</v>
      </c>
    </row>
    <row r="976" spans="1:3">
      <c r="A976" s="1">
        <v>4.726563E-4</v>
      </c>
      <c r="B976" s="1">
        <v>-3.5142909146141599E-8</v>
      </c>
      <c r="C976" s="1">
        <v>-1.6781824990739599E-13</v>
      </c>
    </row>
    <row r="977" spans="1:3">
      <c r="A977" s="1">
        <v>4.731445E-4</v>
      </c>
      <c r="B977" s="1">
        <v>-3.5051946694818702E-8</v>
      </c>
      <c r="C977" s="1">
        <v>-1.6868767138385001E-13</v>
      </c>
    </row>
    <row r="978" spans="1:3">
      <c r="A978" s="1">
        <v>4.7363279999999998E-4</v>
      </c>
      <c r="B978" s="1">
        <v>-3.4960938081152597E-8</v>
      </c>
      <c r="C978" s="1">
        <v>-1.69564321914417E-13</v>
      </c>
    </row>
    <row r="979" spans="1:3">
      <c r="A979" s="1">
        <v>4.7412110000000002E-4</v>
      </c>
      <c r="B979" s="1">
        <v>-3.4869884179729701E-8</v>
      </c>
      <c r="C979" s="1">
        <v>-1.7044827414146799E-13</v>
      </c>
    </row>
    <row r="980" spans="1:3">
      <c r="A980" s="1">
        <v>4.746094E-4</v>
      </c>
      <c r="B980" s="1">
        <v>-3.4778785858048403E-8</v>
      </c>
      <c r="C980" s="1">
        <v>-1.7133960165646699E-13</v>
      </c>
    </row>
    <row r="981" spans="1:3">
      <c r="A981" s="1">
        <v>4.7509769999999998E-4</v>
      </c>
      <c r="B981" s="1">
        <v>-3.4687643976495701E-8</v>
      </c>
      <c r="C981" s="1">
        <v>-1.7223837901553299E-13</v>
      </c>
    </row>
    <row r="982" spans="1:3">
      <c r="A982" s="1">
        <v>4.7558589999999998E-4</v>
      </c>
      <c r="B982" s="1">
        <v>-3.45964593883634E-8</v>
      </c>
      <c r="C982" s="1">
        <v>-1.7314468175490999E-13</v>
      </c>
    </row>
    <row r="983" spans="1:3">
      <c r="A983" s="1">
        <v>4.7607420000000001E-4</v>
      </c>
      <c r="B983" s="1">
        <v>-3.4505232939903603E-8</v>
      </c>
      <c r="C983" s="1">
        <v>-1.7405858640633999E-13</v>
      </c>
    </row>
    <row r="984" spans="1:3">
      <c r="A984" s="1">
        <v>4.7656249999999999E-4</v>
      </c>
      <c r="B984" s="1">
        <v>-3.4413965470423502E-8</v>
      </c>
      <c r="C984" s="1">
        <v>-1.74980170512319E-13</v>
      </c>
    </row>
    <row r="985" spans="1:3">
      <c r="A985" s="1">
        <v>4.7705080000000002E-4</v>
      </c>
      <c r="B985" s="1">
        <v>-3.4322657812418101E-8</v>
      </c>
      <c r="C985" s="1">
        <v>-1.7590951264123099E-13</v>
      </c>
    </row>
    <row r="986" spans="1:3">
      <c r="A986" s="1">
        <v>4.775391E-4</v>
      </c>
      <c r="B986" s="1">
        <v>-3.4231310791740499E-8</v>
      </c>
      <c r="C986" s="1">
        <v>-1.7684669240234399E-13</v>
      </c>
    </row>
    <row r="987" spans="1:3">
      <c r="A987" s="1">
        <v>4.780273E-4</v>
      </c>
      <c r="B987" s="1">
        <v>-3.4139925227808399E-8</v>
      </c>
      <c r="C987" s="1">
        <v>-1.7779179046067299E-13</v>
      </c>
    </row>
    <row r="988" spans="1:3">
      <c r="A988" s="1">
        <v>4.7851559999999998E-4</v>
      </c>
      <c r="B988" s="1">
        <v>-3.4048501933844903E-8</v>
      </c>
      <c r="C988" s="1">
        <v>-1.78744888551683E-13</v>
      </c>
    </row>
    <row r="989" spans="1:3">
      <c r="A989" s="1">
        <v>4.7900390000000002E-4</v>
      </c>
      <c r="B989" s="1">
        <v>-3.3957041717153098E-8</v>
      </c>
      <c r="C989" s="1">
        <v>-1.7970606949586001E-13</v>
      </c>
    </row>
    <row r="990" spans="1:3">
      <c r="A990" s="1">
        <v>4.794922E-4</v>
      </c>
      <c r="B990" s="1">
        <v>-3.3865545379422801E-8</v>
      </c>
      <c r="C990" s="1">
        <v>-1.80675417213107E-13</v>
      </c>
    </row>
    <row r="991" spans="1:3">
      <c r="A991" s="1">
        <v>4.7998049999999998E-4</v>
      </c>
      <c r="B991" s="1">
        <v>-3.3774013717065598E-8</v>
      </c>
      <c r="C991" s="1">
        <v>-1.8165301673701E-13</v>
      </c>
    </row>
    <row r="992" spans="1:3">
      <c r="A992" s="1">
        <v>4.8046880000000001E-4</v>
      </c>
      <c r="B992" s="1">
        <v>-3.36824475215795E-8</v>
      </c>
      <c r="C992" s="1">
        <v>-1.82638954228935E-13</v>
      </c>
    </row>
    <row r="993" spans="1:3">
      <c r="A993" s="1">
        <v>4.8095700000000001E-4</v>
      </c>
      <c r="B993" s="1">
        <v>-3.3590847579938399E-8</v>
      </c>
      <c r="C993" s="1">
        <v>-1.8363331699198901E-13</v>
      </c>
    </row>
    <row r="994" spans="1:3">
      <c r="A994" s="1">
        <v>4.8144529999999999E-4</v>
      </c>
      <c r="B994" s="1">
        <v>-3.34992146750049E-8</v>
      </c>
      <c r="C994" s="1">
        <v>-1.84636193484837E-13</v>
      </c>
    </row>
    <row r="995" spans="1:3">
      <c r="A995" s="1">
        <v>4.8193360000000002E-4</v>
      </c>
      <c r="B995" s="1">
        <v>-3.34075495859651E-8</v>
      </c>
      <c r="C995" s="1">
        <v>-1.8564767333538299E-13</v>
      </c>
    </row>
    <row r="996" spans="1:3">
      <c r="A996" s="1">
        <v>4.824219E-4</v>
      </c>
      <c r="B996" s="1">
        <v>-3.3315853088781502E-8</v>
      </c>
      <c r="C996" s="1">
        <v>-1.8666784735433599E-13</v>
      </c>
    </row>
    <row r="997" spans="1:3">
      <c r="A997" s="1">
        <v>4.8291019999999998E-4</v>
      </c>
      <c r="B997" s="1">
        <v>-3.32241259566624E-8</v>
      </c>
      <c r="C997" s="1">
        <v>-1.8769680754865599E-13</v>
      </c>
    </row>
    <row r="998" spans="1:3">
      <c r="A998" s="1">
        <v>4.8339839999999998E-4</v>
      </c>
      <c r="B998" s="1">
        <v>-3.3132368960544501E-8</v>
      </c>
      <c r="C998" s="1">
        <v>-1.8873464713491301E-13</v>
      </c>
    </row>
    <row r="999" spans="1:3">
      <c r="A999" s="1">
        <v>4.8388670000000002E-4</v>
      </c>
      <c r="B999" s="1">
        <v>-3.3040582869587102E-8</v>
      </c>
      <c r="C999" s="1">
        <v>-1.8978146055255601E-13</v>
      </c>
    </row>
    <row r="1000" spans="1:3">
      <c r="A1000" s="1">
        <v>4.84375E-4</v>
      </c>
      <c r="B1000" s="1">
        <v>-3.2948768451673998E-8</v>
      </c>
      <c r="C1000" s="1">
        <v>-1.9083734347712401E-13</v>
      </c>
    </row>
    <row r="1001" spans="1:3">
      <c r="A1001" s="1">
        <v>4.8486329999999998E-4</v>
      </c>
      <c r="B1001" s="1">
        <v>-3.2856926473920999E-8</v>
      </c>
      <c r="C1001" s="1">
        <v>-1.9190239283342099E-13</v>
      </c>
    </row>
    <row r="1002" spans="1:3">
      <c r="A1002" s="1">
        <v>4.8535160000000001E-4</v>
      </c>
      <c r="B1002" s="1">
        <v>-3.2765057703186302E-8</v>
      </c>
      <c r="C1002" s="1">
        <v>-1.92976706808657E-13</v>
      </c>
    </row>
    <row r="1003" spans="1:3">
      <c r="A1003" s="1">
        <v>4.8583980000000001E-4</v>
      </c>
      <c r="B1003" s="1">
        <v>-3.2673162906580802E-8</v>
      </c>
      <c r="C1003" s="1">
        <v>-1.9406038486560499E-13</v>
      </c>
    </row>
    <row r="1004" spans="1:3">
      <c r="A1004" s="1">
        <v>4.8632809999999999E-4</v>
      </c>
      <c r="B1004" s="1">
        <v>-3.2581242851975699E-8</v>
      </c>
      <c r="C1004" s="1">
        <v>-1.9515352775577801E-13</v>
      </c>
    </row>
    <row r="1005" spans="1:3">
      <c r="A1005" s="1">
        <v>4.8681640000000002E-4</v>
      </c>
      <c r="B1005" s="1">
        <v>-3.2489298308504397E-8</v>
      </c>
      <c r="C1005" s="1">
        <v>-1.9625623753266799E-13</v>
      </c>
    </row>
    <row r="1006" spans="1:3">
      <c r="A1006" s="1">
        <v>4.873047E-4</v>
      </c>
      <c r="B1006" s="1">
        <v>-3.2397330047057102E-8</v>
      </c>
      <c r="C1006" s="1">
        <v>-1.9736861756506499E-13</v>
      </c>
    </row>
    <row r="1007" spans="1:3">
      <c r="A1007" s="1">
        <v>4.8779299999999998E-4</v>
      </c>
      <c r="B1007" s="1">
        <v>-3.2305338840763301E-8</v>
      </c>
      <c r="C1007" s="1">
        <v>-1.9849077255049499E-13</v>
      </c>
    </row>
    <row r="1008" spans="1:3">
      <c r="A1008" s="1">
        <v>4.8828130000000002E-4</v>
      </c>
      <c r="B1008" s="1">
        <v>-3.2213325465462703E-8</v>
      </c>
      <c r="C1008" s="1">
        <v>-1.9962280852879801E-13</v>
      </c>
    </row>
    <row r="1009" spans="1:3">
      <c r="A1009" s="1">
        <v>4.8876949999999996E-4</v>
      </c>
      <c r="B1009" s="1">
        <v>-3.2121290700159003E-8</v>
      </c>
      <c r="C1009" s="1">
        <v>-2.0076483289589301E-13</v>
      </c>
    </row>
    <row r="1010" spans="1:3">
      <c r="A1010" s="1">
        <v>4.8925780000000005E-4</v>
      </c>
      <c r="B1010" s="1">
        <v>-3.2029235327456598E-8</v>
      </c>
      <c r="C1010" s="1">
        <v>-2.01916954417749E-13</v>
      </c>
    </row>
    <row r="1011" spans="1:3">
      <c r="A1011" s="1">
        <v>4.8974610000000003E-4</v>
      </c>
      <c r="B1011" s="1">
        <v>-3.1937160133976202E-8</v>
      </c>
      <c r="C1011" s="1">
        <v>-2.0307928324461101E-13</v>
      </c>
    </row>
    <row r="1012" spans="1:3">
      <c r="A1012" s="1">
        <v>4.9023440000000001E-4</v>
      </c>
      <c r="B1012" s="1">
        <v>-3.18450659107487E-8</v>
      </c>
      <c r="C1012" s="1">
        <v>-2.04251930925502E-13</v>
      </c>
    </row>
    <row r="1013" spans="1:3">
      <c r="A1013" s="1">
        <v>4.9072269999999999E-4</v>
      </c>
      <c r="B1013" s="1">
        <v>-3.1752953453584497E-8</v>
      </c>
      <c r="C1013" s="1">
        <v>-2.05435010423052E-13</v>
      </c>
    </row>
    <row r="1014" spans="1:3">
      <c r="A1014" s="1">
        <v>4.9121090000000004E-4</v>
      </c>
      <c r="B1014" s="1">
        <v>-3.1660823563415897E-8</v>
      </c>
      <c r="C1014" s="1">
        <v>-2.06628636128683E-13</v>
      </c>
    </row>
    <row r="1015" spans="1:3">
      <c r="A1015" s="1">
        <v>4.9169920000000002E-4</v>
      </c>
      <c r="B1015" s="1">
        <v>-3.1568677046612001E-8</v>
      </c>
      <c r="C1015" s="1">
        <v>-2.0783292387818999E-13</v>
      </c>
    </row>
    <row r="1016" spans="1:3">
      <c r="A1016" s="1">
        <v>4.921875E-4</v>
      </c>
      <c r="B1016" s="1">
        <v>-3.1476514715264599E-8</v>
      </c>
      <c r="C1016" s="1">
        <v>-2.0904799096775401E-13</v>
      </c>
    </row>
    <row r="1017" spans="1:3">
      <c r="A1017" s="1">
        <v>4.9267579999999998E-4</v>
      </c>
      <c r="B1017" s="1">
        <v>-3.1384337387441502E-8</v>
      </c>
      <c r="C1017" s="1">
        <v>-2.1027395617042999E-13</v>
      </c>
    </row>
    <row r="1018" spans="1:3">
      <c r="A1018" s="1">
        <v>4.9316409999999996E-4</v>
      </c>
      <c r="B1018" s="1">
        <v>-3.1292145887409701E-8</v>
      </c>
      <c r="C1018" s="1">
        <v>-2.1151093975314299E-13</v>
      </c>
    </row>
    <row r="1019" spans="1:3">
      <c r="A1019" s="1">
        <v>4.9365230000000002E-4</v>
      </c>
      <c r="B1019" s="1">
        <v>-3.1199941045823403E-8</v>
      </c>
      <c r="C1019" s="1">
        <v>-2.12759063494234E-13</v>
      </c>
    </row>
    <row r="1020" spans="1:3">
      <c r="A1020" s="1">
        <v>4.941406E-4</v>
      </c>
      <c r="B1020" s="1">
        <v>-3.11077236998794E-8</v>
      </c>
      <c r="C1020" s="1">
        <v>-2.14018450701591E-13</v>
      </c>
    </row>
    <row r="1021" spans="1:3">
      <c r="A1021" s="1">
        <v>4.9462889999999998E-4</v>
      </c>
      <c r="B1021" s="1">
        <v>-3.1015494693436898E-8</v>
      </c>
      <c r="C1021" s="1">
        <v>-2.1528922623140901E-13</v>
      </c>
    </row>
    <row r="1022" spans="1:3">
      <c r="A1022" s="1">
        <v>4.9511719999999996E-4</v>
      </c>
      <c r="B1022" s="1">
        <v>-3.0923254877102498E-8</v>
      </c>
      <c r="C1022" s="1">
        <v>-2.1657151650760499E-13</v>
      </c>
    </row>
    <row r="1023" spans="1:3">
      <c r="A1023" s="1">
        <v>4.9560550000000004E-4</v>
      </c>
      <c r="B1023" s="1">
        <v>-3.0831005108279098E-8</v>
      </c>
      <c r="C1023" s="1">
        <v>-2.17865449541931E-13</v>
      </c>
    </row>
    <row r="1024" spans="1:3">
      <c r="A1024" s="1">
        <v>4.9609369999999999E-4</v>
      </c>
      <c r="B1024" s="1">
        <v>-3.0738746251179799E-8</v>
      </c>
      <c r="C1024" s="1">
        <v>-2.1917115495482499E-13</v>
      </c>
    </row>
    <row r="1025" spans="1:3">
      <c r="A1025" s="1">
        <v>4.9658199999999997E-4</v>
      </c>
      <c r="B1025" s="1">
        <v>-3.06464791768056E-8</v>
      </c>
      <c r="C1025" s="1">
        <v>-2.2048876399702401E-13</v>
      </c>
    </row>
    <row r="1026" spans="1:3">
      <c r="A1026" s="1">
        <v>4.9707029999999995E-4</v>
      </c>
      <c r="B1026" s="1">
        <v>-3.05542047628883E-8</v>
      </c>
      <c r="C1026" s="1">
        <v>-2.21818409571977E-13</v>
      </c>
    </row>
    <row r="1027" spans="1:3">
      <c r="A1027" s="1">
        <v>4.9755860000000004E-4</v>
      </c>
      <c r="B1027" s="1">
        <v>-3.0461923893797699E-8</v>
      </c>
      <c r="C1027" s="1">
        <v>-2.23160226259096E-13</v>
      </c>
    </row>
    <row r="1028" spans="1:3">
      <c r="A1028" s="1">
        <v>4.9804690000000002E-4</v>
      </c>
      <c r="B1028" s="1">
        <v>-3.03696374604153E-8</v>
      </c>
      <c r="C1028" s="1">
        <v>-2.24514350337861E-13</v>
      </c>
    </row>
    <row r="1029" spans="1:3">
      <c r="A1029" s="1">
        <v>4.985352E-4</v>
      </c>
      <c r="B1029" s="1">
        <v>-3.02773463599747E-8</v>
      </c>
      <c r="C1029" s="1">
        <v>-2.25880919812823E-13</v>
      </c>
    </row>
    <row r="1030" spans="1:3">
      <c r="A1030" s="1">
        <v>4.9902340000000005E-4</v>
      </c>
      <c r="B1030" s="1">
        <v>-3.0185051495868097E-8</v>
      </c>
      <c r="C1030" s="1">
        <v>-2.2726007443952599E-13</v>
      </c>
    </row>
    <row r="1031" spans="1:3">
      <c r="A1031" s="1">
        <v>4.9951170000000003E-4</v>
      </c>
      <c r="B1031" s="1">
        <v>-3.0092753777423297E-8</v>
      </c>
      <c r="C1031" s="1">
        <v>-2.28651955751366E-13</v>
      </c>
    </row>
    <row r="1032" spans="1:3">
      <c r="A1032" s="1">
        <v>5.0000000000000001E-4</v>
      </c>
      <c r="B1032" s="1">
        <v>-3.0000454119649402E-8</v>
      </c>
      <c r="C1032" s="1">
        <v>-2.3005670708743202E-13</v>
      </c>
    </row>
    <row r="1033" spans="1:3">
      <c r="A1033" s="1">
        <v>5.0048829999999999E-4</v>
      </c>
      <c r="B1033" s="1">
        <v>-2.9908153442954303E-8</v>
      </c>
      <c r="C1033" s="1">
        <v>-2.3147447362132002E-13</v>
      </c>
    </row>
    <row r="1034" spans="1:3">
      <c r="A1034" s="1">
        <v>5.0097659999999997E-4</v>
      </c>
      <c r="B1034" s="1">
        <v>-2.9815852672835301E-8</v>
      </c>
      <c r="C1034" s="1">
        <v>-2.3290540239097302E-13</v>
      </c>
    </row>
    <row r="1035" spans="1:3">
      <c r="A1035" s="1">
        <v>5.0146480000000002E-4</v>
      </c>
      <c r="B1035" s="1">
        <v>-2.9723552739544402E-8</v>
      </c>
      <c r="C1035" s="1">
        <v>-2.3434964232953399E-13</v>
      </c>
    </row>
    <row r="1036" spans="1:3">
      <c r="A1036" s="1">
        <v>5.019531E-4</v>
      </c>
      <c r="B1036" s="1">
        <v>-2.9631254577729801E-8</v>
      </c>
      <c r="C1036" s="1">
        <v>-2.3580734429725501E-13</v>
      </c>
    </row>
    <row r="1037" spans="1:3">
      <c r="A1037" s="1">
        <v>5.0244139999999998E-4</v>
      </c>
      <c r="B1037" s="1">
        <v>-2.9538959126057098E-8</v>
      </c>
      <c r="C1037" s="1">
        <v>-2.3727866111445098E-13</v>
      </c>
    </row>
    <row r="1038" spans="1:3">
      <c r="A1038" s="1">
        <v>5.0292969999999996E-4</v>
      </c>
      <c r="B1038" s="1">
        <v>-2.9446667326809199E-8</v>
      </c>
      <c r="C1038" s="1">
        <v>-2.38763747595527E-13</v>
      </c>
    </row>
    <row r="1039" spans="1:3">
      <c r="A1039" s="1">
        <v>5.0341800000000005E-4</v>
      </c>
      <c r="B1039" s="1">
        <v>-2.9354380125471501E-8</v>
      </c>
      <c r="C1039" s="1">
        <v>-2.40262760584078E-13</v>
      </c>
    </row>
    <row r="1040" spans="1:3">
      <c r="A1040" s="1">
        <v>5.039062E-4</v>
      </c>
      <c r="B1040" s="1">
        <v>-2.9262098470299601E-8</v>
      </c>
      <c r="C1040" s="1">
        <v>-2.4177585898907797E-13</v>
      </c>
    </row>
    <row r="1041" spans="1:3">
      <c r="A1041" s="1">
        <v>5.0439449999999998E-4</v>
      </c>
      <c r="B1041" s="1">
        <v>-2.9169823311876501E-8</v>
      </c>
      <c r="C1041" s="1">
        <v>-2.4330320382214E-13</v>
      </c>
    </row>
    <row r="1042" spans="1:3">
      <c r="A1042" s="1">
        <v>5.0488279999999996E-4</v>
      </c>
      <c r="B1042" s="1">
        <v>-2.90775556026581E-8</v>
      </c>
      <c r="C1042" s="1">
        <v>-2.4484495823588201E-13</v>
      </c>
    </row>
    <row r="1043" spans="1:3">
      <c r="A1043" s="1">
        <v>5.0537110000000004E-4</v>
      </c>
      <c r="B1043" s="1">
        <v>-2.8985296296511202E-8</v>
      </c>
      <c r="C1043" s="1">
        <v>-2.46401287563368E-13</v>
      </c>
    </row>
    <row r="1044" spans="1:3">
      <c r="A1044" s="1">
        <v>5.0585940000000002E-4</v>
      </c>
      <c r="B1044" s="1">
        <v>-2.8893046348246701E-8</v>
      </c>
      <c r="C1044" s="1">
        <v>-2.4797235935864102E-13</v>
      </c>
    </row>
    <row r="1045" spans="1:3">
      <c r="A1045" s="1">
        <v>5.063477E-4</v>
      </c>
      <c r="B1045" s="1">
        <v>-2.8800806713148999E-8</v>
      </c>
      <c r="C1045" s="1">
        <v>-2.49558343438328E-13</v>
      </c>
    </row>
    <row r="1046" spans="1:3">
      <c r="A1046" s="1">
        <v>5.0683589999999995E-4</v>
      </c>
      <c r="B1046" s="1">
        <v>-2.8708578346504999E-8</v>
      </c>
      <c r="C1046" s="1">
        <v>-2.5115941192432902E-13</v>
      </c>
    </row>
    <row r="1047" spans="1:3">
      <c r="A1047" s="1">
        <v>5.0732420000000004E-4</v>
      </c>
      <c r="B1047" s="1">
        <v>-2.86163622031355E-8</v>
      </c>
      <c r="C1047" s="1">
        <v>-2.52775739287561E-13</v>
      </c>
    </row>
    <row r="1048" spans="1:3">
      <c r="A1048" s="1">
        <v>5.0781250000000002E-4</v>
      </c>
      <c r="B1048" s="1">
        <v>-2.85241592369305E-8</v>
      </c>
      <c r="C1048" s="1">
        <v>-2.5440750239275502E-13</v>
      </c>
    </row>
    <row r="1049" spans="1:3">
      <c r="A1049" s="1">
        <v>5.083008E-4</v>
      </c>
      <c r="B1049" s="1">
        <v>-2.8431970400390899E-8</v>
      </c>
      <c r="C1049" s="1">
        <v>-2.5605488054430098E-13</v>
      </c>
    </row>
    <row r="1050" spans="1:3">
      <c r="A1050" s="1">
        <v>5.0878909999999998E-4</v>
      </c>
      <c r="B1050" s="1">
        <v>-2.8339796644180599E-8</v>
      </c>
      <c r="C1050" s="1">
        <v>-2.5771805553310999E-13</v>
      </c>
    </row>
    <row r="1051" spans="1:3">
      <c r="A1051" s="1">
        <v>5.0927730000000003E-4</v>
      </c>
      <c r="B1051" s="1">
        <v>-2.8247638916688099E-8</v>
      </c>
      <c r="C1051" s="1">
        <v>-2.59397211684487E-13</v>
      </c>
    </row>
    <row r="1052" spans="1:3">
      <c r="A1052" s="1">
        <v>5.0976560000000001E-4</v>
      </c>
      <c r="B1052" s="1">
        <v>-2.8155498163602799E-8</v>
      </c>
      <c r="C1052" s="1">
        <v>-2.61092535906996E-13</v>
      </c>
    </row>
    <row r="1053" spans="1:3">
      <c r="A1053" s="1">
        <v>5.1025389999999999E-4</v>
      </c>
      <c r="B1053" s="1">
        <v>-2.8063375327507101E-8</v>
      </c>
      <c r="C1053" s="1">
        <v>-2.6280421774229799E-13</v>
      </c>
    </row>
    <row r="1054" spans="1:3">
      <c r="A1054" s="1">
        <v>5.1074219999999997E-4</v>
      </c>
      <c r="B1054" s="1">
        <v>-2.7971271347485099E-8</v>
      </c>
      <c r="C1054" s="1">
        <v>-2.64532449415936E-13</v>
      </c>
    </row>
    <row r="1055" spans="1:3">
      <c r="A1055" s="1">
        <v>5.1123049999999995E-4</v>
      </c>
      <c r="B1055" s="1">
        <v>-2.78791871587522E-8</v>
      </c>
      <c r="C1055" s="1">
        <v>-2.6627742588905299E-13</v>
      </c>
    </row>
    <row r="1056" spans="1:3">
      <c r="A1056" s="1">
        <v>5.117187E-4</v>
      </c>
      <c r="B1056" s="1">
        <v>-2.77871236923051E-8</v>
      </c>
      <c r="C1056" s="1">
        <v>-2.6803934491101798E-13</v>
      </c>
    </row>
    <row r="1057" spans="1:3">
      <c r="A1057" s="1">
        <v>5.1220699999999998E-4</v>
      </c>
      <c r="B1057" s="1">
        <v>-2.76950818745954E-8</v>
      </c>
      <c r="C1057" s="1">
        <v>-2.6981840707293202E-13</v>
      </c>
    </row>
    <row r="1058" spans="1:3">
      <c r="A1058" s="1">
        <v>5.1269529999999996E-4</v>
      </c>
      <c r="B1058" s="1">
        <v>-2.7603062627227999E-8</v>
      </c>
      <c r="C1058" s="1">
        <v>-2.71614815861999E-13</v>
      </c>
    </row>
    <row r="1059" spans="1:3">
      <c r="A1059" s="1">
        <v>5.1318360000000005E-4</v>
      </c>
      <c r="B1059" s="1">
        <v>-2.7511066866684901E-8</v>
      </c>
      <c r="C1059" s="1">
        <v>-2.7342877771673202E-13</v>
      </c>
    </row>
    <row r="1060" spans="1:3">
      <c r="A1060" s="1">
        <v>5.1367190000000003E-4</v>
      </c>
      <c r="B1060" s="1">
        <v>-2.74190955040773E-8</v>
      </c>
      <c r="C1060" s="1">
        <v>-2.7526050208296899E-13</v>
      </c>
    </row>
    <row r="1061" spans="1:3">
      <c r="A1061" s="1">
        <v>5.1416020000000001E-4</v>
      </c>
      <c r="B1061" s="1">
        <v>-2.7327149444925398E-8</v>
      </c>
      <c r="C1061" s="1">
        <v>-2.7711020147068399E-13</v>
      </c>
    </row>
    <row r="1062" spans="1:3">
      <c r="A1062" s="1">
        <v>5.1464839999999996E-4</v>
      </c>
      <c r="B1062" s="1">
        <v>-2.7235229588968199E-8</v>
      </c>
      <c r="C1062" s="1">
        <v>-2.7897809151155298E-13</v>
      </c>
    </row>
    <row r="1063" spans="1:3">
      <c r="A1063" s="1">
        <v>5.1513670000000004E-4</v>
      </c>
      <c r="B1063" s="1">
        <v>-2.7143336830003001E-8</v>
      </c>
      <c r="C1063" s="1">
        <v>-2.8086439101727398E-13</v>
      </c>
    </row>
    <row r="1064" spans="1:3">
      <c r="A1064" s="1">
        <v>5.1562500000000002E-4</v>
      </c>
      <c r="B1064" s="1">
        <v>-2.7051472055756099E-8</v>
      </c>
      <c r="C1064" s="1">
        <v>-2.8276932203858999E-13</v>
      </c>
    </row>
    <row r="1065" spans="1:3">
      <c r="A1065" s="1">
        <v>5.161133E-4</v>
      </c>
      <c r="B1065" s="1">
        <v>-2.69596361477853E-8</v>
      </c>
      <c r="C1065" s="1">
        <v>-2.8469310992503098E-13</v>
      </c>
    </row>
    <row r="1066" spans="1:3">
      <c r="A1066" s="1">
        <v>5.1660159999999998E-4</v>
      </c>
      <c r="B1066" s="1">
        <v>-2.68678299814132E-8</v>
      </c>
      <c r="C1066" s="1">
        <v>-2.8663598338530998E-13</v>
      </c>
    </row>
    <row r="1067" spans="1:3">
      <c r="A1067" s="1">
        <v>5.1708980000000004E-4</v>
      </c>
      <c r="B1067" s="1">
        <v>-2.67760544256929E-8</v>
      </c>
      <c r="C1067" s="1">
        <v>-2.88598174548396E-13</v>
      </c>
    </row>
    <row r="1068" spans="1:3">
      <c r="A1068" s="1">
        <v>5.1757810000000002E-4</v>
      </c>
      <c r="B1068" s="1">
        <v>-2.6684310343405499E-8</v>
      </c>
      <c r="C1068" s="1">
        <v>-2.9057991902521902E-13</v>
      </c>
    </row>
    <row r="1069" spans="1:3">
      <c r="A1069" s="1">
        <v>5.180664E-4</v>
      </c>
      <c r="B1069" s="1">
        <v>-2.65925985910888E-8</v>
      </c>
      <c r="C1069" s="1">
        <v>-2.9258145597100202E-13</v>
      </c>
    </row>
    <row r="1070" spans="1:3">
      <c r="A1070" s="1">
        <v>5.1855469999999998E-4</v>
      </c>
      <c r="B1070" s="1">
        <v>-2.6500920019097901E-8</v>
      </c>
      <c r="C1070" s="1">
        <v>-2.9460302814820701E-13</v>
      </c>
    </row>
    <row r="1071" spans="1:3">
      <c r="A1071" s="1">
        <v>5.1904299999999996E-4</v>
      </c>
      <c r="B1071" s="1">
        <v>-2.6409275471695599E-8</v>
      </c>
      <c r="C1071" s="1">
        <v>-2.9664488199008201E-13</v>
      </c>
    </row>
    <row r="1072" spans="1:3">
      <c r="A1072" s="1">
        <v>5.1953120000000001E-4</v>
      </c>
      <c r="B1072" s="1">
        <v>-2.6317665787173599E-8</v>
      </c>
      <c r="C1072" s="1">
        <v>-2.9870726766479602E-13</v>
      </c>
    </row>
    <row r="1073" spans="1:3">
      <c r="A1073" s="1">
        <v>5.2001949999999999E-4</v>
      </c>
      <c r="B1073" s="1">
        <v>-2.6226091798002801E-8</v>
      </c>
      <c r="C1073" s="1">
        <v>-3.0079043914016801E-13</v>
      </c>
    </row>
    <row r="1074" spans="1:3">
      <c r="A1074" s="1">
        <v>5.2050779999999997E-4</v>
      </c>
      <c r="B1074" s="1">
        <v>-2.6134554331010998E-8</v>
      </c>
      <c r="C1074" s="1">
        <v>-3.0289465424897199E-13</v>
      </c>
    </row>
    <row r="1075" spans="1:3">
      <c r="A1075" s="1">
        <v>5.2099609999999995E-4</v>
      </c>
      <c r="B1075" s="1">
        <v>-2.6043054207588999E-8</v>
      </c>
      <c r="C1075" s="1">
        <v>-3.0502017475483E-13</v>
      </c>
    </row>
    <row r="1076" spans="1:3">
      <c r="A1076" s="1">
        <v>5.2148440000000004E-4</v>
      </c>
      <c r="B1076" s="1">
        <v>-2.5951592243921301E-8</v>
      </c>
      <c r="C1076" s="1">
        <v>-3.07167266418687E-13</v>
      </c>
    </row>
    <row r="1077" spans="1:3">
      <c r="A1077" s="1">
        <v>5.2197270000000002E-4</v>
      </c>
      <c r="B1077" s="1">
        <v>-2.58601692512417E-8</v>
      </c>
      <c r="C1077" s="1">
        <v>-3.0933619906588302E-13</v>
      </c>
    </row>
    <row r="1078" spans="1:3">
      <c r="A1078" s="1">
        <v>5.2246089999999996E-4</v>
      </c>
      <c r="B1078" s="1">
        <v>-2.5768786036111898E-8</v>
      </c>
      <c r="C1078" s="1">
        <v>-3.1152724665382401E-13</v>
      </c>
    </row>
    <row r="1079" spans="1:3">
      <c r="A1079" s="1">
        <v>5.2294920000000005E-4</v>
      </c>
      <c r="B1079" s="1">
        <v>-2.5677443400720998E-8</v>
      </c>
      <c r="C1079" s="1">
        <v>-3.1374068734027198E-13</v>
      </c>
    </row>
    <row r="1080" spans="1:3">
      <c r="A1080" s="1">
        <v>5.2343750000000003E-4</v>
      </c>
      <c r="B1080" s="1">
        <v>-2.55861421432048E-8</v>
      </c>
      <c r="C1080" s="1">
        <v>-3.1597680355226499E-13</v>
      </c>
    </row>
    <row r="1081" spans="1:3">
      <c r="A1081" s="1">
        <v>5.2392580000000001E-4</v>
      </c>
      <c r="B1081" s="1">
        <v>-2.5494883057982899E-8</v>
      </c>
      <c r="C1081" s="1">
        <v>-3.1823588205569301E-13</v>
      </c>
    </row>
    <row r="1082" spans="1:3">
      <c r="A1082" s="1">
        <v>5.2441409999999999E-4</v>
      </c>
      <c r="B1082" s="1">
        <v>-2.54036669361107E-8</v>
      </c>
      <c r="C1082" s="1">
        <v>-3.2051821402556001E-13</v>
      </c>
    </row>
    <row r="1083" spans="1:3">
      <c r="A1083" s="1">
        <v>5.2490230000000004E-4</v>
      </c>
      <c r="B1083" s="1">
        <v>-2.5312494565646601E-8</v>
      </c>
      <c r="C1083" s="1">
        <v>-3.2282409511694602E-13</v>
      </c>
    </row>
    <row r="1084" spans="1:3">
      <c r="A1084" s="1">
        <v>5.2539060000000002E-4</v>
      </c>
      <c r="B1084" s="1">
        <v>-2.5221366732029499E-8</v>
      </c>
      <c r="C1084" s="1">
        <v>-3.2515382553672402E-13</v>
      </c>
    </row>
    <row r="1085" spans="1:3">
      <c r="A1085" s="1">
        <v>5.258789E-4</v>
      </c>
      <c r="B1085" s="1">
        <v>-2.51302842184671E-8</v>
      </c>
      <c r="C1085" s="1">
        <v>-3.27507710116045E-13</v>
      </c>
    </row>
    <row r="1086" spans="1:3">
      <c r="A1086" s="1">
        <v>5.2636719999999998E-4</v>
      </c>
      <c r="B1086" s="1">
        <v>-2.5039247806330999E-8</v>
      </c>
      <c r="C1086" s="1">
        <v>-3.2988605838365899E-13</v>
      </c>
    </row>
    <row r="1087" spans="1:3">
      <c r="A1087" s="1">
        <v>5.2685549999999996E-4</v>
      </c>
      <c r="B1087" s="1">
        <v>-2.4948258275556999E-8</v>
      </c>
      <c r="C1087" s="1">
        <v>-3.3228918464010101E-13</v>
      </c>
    </row>
    <row r="1088" spans="1:3">
      <c r="A1088" s="1">
        <v>5.2734370000000002E-4</v>
      </c>
      <c r="B1088" s="1">
        <v>-2.4857316405049399E-8</v>
      </c>
      <c r="C1088" s="1">
        <v>-3.3471740803279801E-13</v>
      </c>
    </row>
    <row r="1089" spans="1:3">
      <c r="A1089" s="1">
        <v>5.27832E-4</v>
      </c>
      <c r="B1089" s="1">
        <v>-2.4766422973085499E-8</v>
      </c>
      <c r="C1089" s="1">
        <v>-3.3717105263215002E-13</v>
      </c>
    </row>
    <row r="1090" spans="1:3">
      <c r="A1090" s="1">
        <v>5.2832029999999998E-4</v>
      </c>
      <c r="B1090" s="1">
        <v>-2.4675578757718901E-8</v>
      </c>
      <c r="C1090" s="1">
        <v>-3.3965044750865299E-13</v>
      </c>
    </row>
    <row r="1091" spans="1:3">
      <c r="A1091" s="1">
        <v>5.2880859999999996E-4</v>
      </c>
      <c r="B1091" s="1">
        <v>-2.45847845371799E-8</v>
      </c>
      <c r="C1091" s="1">
        <v>-3.4215592681111801E-13</v>
      </c>
    </row>
    <row r="1092" spans="1:3">
      <c r="A1092" s="1">
        <v>5.2929690000000004E-4</v>
      </c>
      <c r="B1092" s="1">
        <v>-2.4494041090269801E-8</v>
      </c>
      <c r="C1092" s="1">
        <v>-3.4468782984605299E-13</v>
      </c>
    </row>
    <row r="1093" spans="1:3">
      <c r="A1093" s="1">
        <v>5.2978520000000002E-4</v>
      </c>
      <c r="B1093" s="1">
        <v>-2.44033491967482E-8</v>
      </c>
      <c r="C1093" s="1">
        <v>-3.4724650115829298E-13</v>
      </c>
    </row>
    <row r="1094" spans="1:3">
      <c r="A1094" s="1">
        <v>5.3027339999999997E-4</v>
      </c>
      <c r="B1094" s="1">
        <v>-2.4312709637709901E-8</v>
      </c>
      <c r="C1094" s="1">
        <v>-3.4983229061293898E-13</v>
      </c>
    </row>
    <row r="1095" spans="1:3">
      <c r="A1095" s="1">
        <v>5.3076169999999995E-4</v>
      </c>
      <c r="B1095" s="1">
        <v>-2.4222123195950901E-8</v>
      </c>
      <c r="C1095" s="1">
        <v>-3.5244555347869502E-13</v>
      </c>
    </row>
    <row r="1096" spans="1:3">
      <c r="A1096" s="1">
        <v>5.3125000000000004E-4</v>
      </c>
      <c r="B1096" s="1">
        <v>-2.4131590656320199E-8</v>
      </c>
      <c r="C1096" s="1">
        <v>-3.5508665051268602E-13</v>
      </c>
    </row>
    <row r="1097" spans="1:3">
      <c r="A1097" s="1">
        <v>5.3173830000000002E-4</v>
      </c>
      <c r="B1097" s="1">
        <v>-2.4041112806056599E-8</v>
      </c>
      <c r="C1097" s="1">
        <v>-3.5775594804683802E-13</v>
      </c>
    </row>
    <row r="1098" spans="1:3">
      <c r="A1098" s="1">
        <v>5.322266E-4</v>
      </c>
      <c r="B1098" s="1">
        <v>-2.3950690435108501E-8</v>
      </c>
      <c r="C1098" s="1">
        <v>-3.6045381807591801E-13</v>
      </c>
    </row>
    <row r="1099" spans="1:3">
      <c r="A1099" s="1">
        <v>5.3271480000000005E-4</v>
      </c>
      <c r="B1099" s="1">
        <v>-2.38603243364344E-8</v>
      </c>
      <c r="C1099" s="1">
        <v>-3.6318063834733101E-13</v>
      </c>
    </row>
    <row r="1100" spans="1:3">
      <c r="A1100" s="1">
        <v>5.3320310000000003E-4</v>
      </c>
      <c r="B1100" s="1">
        <v>-2.37700153062838E-8</v>
      </c>
      <c r="C1100" s="1">
        <v>-3.65936792452761E-13</v>
      </c>
    </row>
    <row r="1101" spans="1:3">
      <c r="A1101" s="1">
        <v>5.3369140000000001E-4</v>
      </c>
      <c r="B1101" s="1">
        <v>-2.3679764144455499E-8</v>
      </c>
      <c r="C1101" s="1">
        <v>-3.6872266992176399E-13</v>
      </c>
    </row>
    <row r="1102" spans="1:3">
      <c r="A1102" s="1">
        <v>5.3417969999999999E-4</v>
      </c>
      <c r="B1102" s="1">
        <v>-2.3589571654534099E-8</v>
      </c>
      <c r="C1102" s="1">
        <v>-3.71538666317416E-13</v>
      </c>
    </row>
    <row r="1103" spans="1:3">
      <c r="A1103" s="1">
        <v>5.3466799999999997E-4</v>
      </c>
      <c r="B1103" s="1">
        <v>-2.3499438644101199E-8</v>
      </c>
      <c r="C1103" s="1">
        <v>-3.7438518333412298E-13</v>
      </c>
    </row>
    <row r="1104" spans="1:3">
      <c r="A1104" s="1">
        <v>5.3515620000000002E-4</v>
      </c>
      <c r="B1104" s="1">
        <v>-2.3409365924922099E-8</v>
      </c>
      <c r="C1104" s="1">
        <v>-3.77262628897691E-13</v>
      </c>
    </row>
    <row r="1105" spans="1:3">
      <c r="A1105" s="1">
        <v>5.356445E-4</v>
      </c>
      <c r="B1105" s="1">
        <v>-2.3319354313106098E-8</v>
      </c>
      <c r="C1105" s="1">
        <v>-3.80171417267787E-13</v>
      </c>
    </row>
    <row r="1106" spans="1:3">
      <c r="A1106" s="1">
        <v>5.3613279999999998E-4</v>
      </c>
      <c r="B1106" s="1">
        <v>-2.3229404629240301E-8</v>
      </c>
      <c r="C1106" s="1">
        <v>-3.8311196914288302E-13</v>
      </c>
    </row>
    <row r="1107" spans="1:3">
      <c r="A1107" s="1">
        <v>5.3662109999999996E-4</v>
      </c>
      <c r="B1107" s="1">
        <v>-2.3139517698495502E-8</v>
      </c>
      <c r="C1107" s="1">
        <v>-3.8608471176780501E-13</v>
      </c>
    </row>
    <row r="1108" spans="1:3">
      <c r="A1108" s="1">
        <v>5.3710940000000005E-4</v>
      </c>
      <c r="B1108" s="1">
        <v>-2.30496943507043E-8</v>
      </c>
      <c r="C1108" s="1">
        <v>-3.8909007904400701E-13</v>
      </c>
    </row>
    <row r="1109" spans="1:3">
      <c r="A1109" s="1">
        <v>5.3759770000000003E-4</v>
      </c>
      <c r="B1109" s="1">
        <v>-2.2959935420411599E-8</v>
      </c>
      <c r="C1109" s="1">
        <v>-3.9212851164268098E-13</v>
      </c>
    </row>
    <row r="1110" spans="1:3">
      <c r="A1110" s="1">
        <v>5.3808589999999998E-4</v>
      </c>
      <c r="B1110" s="1">
        <v>-2.2870241746895799E-8</v>
      </c>
      <c r="C1110" s="1">
        <v>-3.9520045712082402E-13</v>
      </c>
    </row>
    <row r="1111" spans="1:3">
      <c r="A1111" s="1">
        <v>5.3857419999999996E-4</v>
      </c>
      <c r="B1111" s="1">
        <v>-2.2780614174162299E-8</v>
      </c>
      <c r="C1111" s="1">
        <v>-3.9830637004037002E-13</v>
      </c>
    </row>
    <row r="1112" spans="1:3">
      <c r="A1112" s="1">
        <v>5.3906250000000005E-4</v>
      </c>
      <c r="B1112" s="1">
        <v>-2.2691053550908599E-8</v>
      </c>
      <c r="C1112" s="1">
        <v>-4.01446712090526E-13</v>
      </c>
    </row>
    <row r="1113" spans="1:3">
      <c r="A1113" s="1">
        <v>5.3955080000000002E-4</v>
      </c>
      <c r="B1113" s="1">
        <v>-2.2601560730461499E-8</v>
      </c>
      <c r="C1113" s="1">
        <v>-4.04621952213408E-13</v>
      </c>
    </row>
    <row r="1114" spans="1:3">
      <c r="A1114" s="1">
        <v>5.400391E-4</v>
      </c>
      <c r="B1114" s="1">
        <v>-2.25121365706865E-8</v>
      </c>
      <c r="C1114" s="1">
        <v>-4.07832566733113E-13</v>
      </c>
    </row>
    <row r="1115" spans="1:3">
      <c r="A1115" s="1">
        <v>5.4052729999999995E-4</v>
      </c>
      <c r="B1115" s="1">
        <v>-2.2422781933870502E-8</v>
      </c>
      <c r="C1115" s="1">
        <v>-4.1107903948833499E-13</v>
      </c>
    </row>
    <row r="1116" spans="1:3">
      <c r="A1116" s="1">
        <v>5.4101560000000004E-4</v>
      </c>
      <c r="B1116" s="1">
        <v>-2.2333497686578899E-8</v>
      </c>
      <c r="C1116" s="1">
        <v>-4.1436186196864902E-13</v>
      </c>
    </row>
    <row r="1117" spans="1:3">
      <c r="A1117" s="1">
        <v>5.4150390000000002E-4</v>
      </c>
      <c r="B1117" s="1">
        <v>-2.2244284699485901E-8</v>
      </c>
      <c r="C1117" s="1">
        <v>-4.17681533454571E-13</v>
      </c>
    </row>
    <row r="1118" spans="1:3">
      <c r="A1118" s="1">
        <v>5.419922E-4</v>
      </c>
      <c r="B1118" s="1">
        <v>-2.2155143847182099E-8</v>
      </c>
      <c r="C1118" s="1">
        <v>-4.2103856116152299E-13</v>
      </c>
    </row>
    <row r="1119" spans="1:3">
      <c r="A1119" s="1">
        <v>5.4248049999999998E-4</v>
      </c>
      <c r="B1119" s="1">
        <v>-2.2066076007957602E-8</v>
      </c>
      <c r="C1119" s="1">
        <v>-4.2443346038780402E-13</v>
      </c>
    </row>
    <row r="1120" spans="1:3">
      <c r="A1120" s="1">
        <v>5.4296870000000003E-4</v>
      </c>
      <c r="B1120" s="1">
        <v>-2.19770820635637E-8</v>
      </c>
      <c r="C1120" s="1">
        <v>-4.2786675466668999E-13</v>
      </c>
    </row>
    <row r="1121" spans="1:3">
      <c r="A1121" s="1">
        <v>5.4345700000000001E-4</v>
      </c>
      <c r="B1121" s="1">
        <v>-2.18881628989537E-8</v>
      </c>
      <c r="C1121" s="1">
        <v>-4.31338975922767E-13</v>
      </c>
    </row>
    <row r="1122" spans="1:3">
      <c r="A1122" s="1">
        <v>5.4394529999999999E-4</v>
      </c>
      <c r="B1122" s="1">
        <v>-2.1799319402004502E-8</v>
      </c>
      <c r="C1122" s="1">
        <v>-4.3485066463261499E-13</v>
      </c>
    </row>
    <row r="1123" spans="1:3">
      <c r="A1123" s="1">
        <v>5.4443359999999997E-4</v>
      </c>
      <c r="B1123" s="1">
        <v>-2.1710552463220201E-8</v>
      </c>
      <c r="C1123" s="1">
        <v>-4.3840236998993302E-13</v>
      </c>
    </row>
    <row r="1124" spans="1:3">
      <c r="A1124" s="1">
        <v>5.4492189999999995E-4</v>
      </c>
      <c r="B1124" s="1">
        <v>-2.1621862975420198E-8</v>
      </c>
      <c r="C1124" s="1">
        <v>-4.4199465007523898E-13</v>
      </c>
    </row>
    <row r="1125" spans="1:3">
      <c r="A1125" s="1">
        <v>5.4541020000000004E-4</v>
      </c>
      <c r="B1125" s="1">
        <v>-2.15332518334122E-8</v>
      </c>
      <c r="C1125" s="1">
        <v>-4.4562807203021798E-13</v>
      </c>
    </row>
    <row r="1126" spans="1:3">
      <c r="A1126" s="1">
        <v>5.4589839999999998E-4</v>
      </c>
      <c r="B1126" s="1">
        <v>-2.1444719933652701E-8</v>
      </c>
      <c r="C1126" s="1">
        <v>-4.4930321223683898E-13</v>
      </c>
    </row>
    <row r="1127" spans="1:3">
      <c r="A1127" s="1">
        <v>5.4638669999999996E-4</v>
      </c>
      <c r="B1127" s="1">
        <v>-2.13562681738971E-8</v>
      </c>
      <c r="C1127" s="1">
        <v>-4.5302065650132502E-13</v>
      </c>
    </row>
    <row r="1128" spans="1:3">
      <c r="A1128" s="1">
        <v>5.4687500000000005E-4</v>
      </c>
      <c r="B1128" s="1">
        <v>-2.1267897452840102E-8</v>
      </c>
      <c r="C1128" s="1">
        <v>-4.5678100024308505E-13</v>
      </c>
    </row>
    <row r="1129" spans="1:3">
      <c r="A1129" s="1">
        <v>5.4736330000000003E-4</v>
      </c>
      <c r="B1129" s="1">
        <v>-2.1179608669749401E-8</v>
      </c>
      <c r="C1129" s="1">
        <v>-4.6058484868869105E-13</v>
      </c>
    </row>
    <row r="1130" spans="1:3">
      <c r="A1130" s="1">
        <v>5.4785160000000001E-4</v>
      </c>
      <c r="B1130" s="1">
        <v>-2.1091402724094498E-8</v>
      </c>
      <c r="C1130" s="1">
        <v>-4.6443281707099298E-13</v>
      </c>
    </row>
    <row r="1131" spans="1:3">
      <c r="A1131" s="1">
        <v>5.4833979999999996E-4</v>
      </c>
      <c r="B1131" s="1">
        <v>-2.1003280515171701E-8</v>
      </c>
      <c r="C1131" s="1">
        <v>-4.6832553083346299E-13</v>
      </c>
    </row>
    <row r="1132" spans="1:3">
      <c r="A1132" s="1">
        <v>5.4882810000000005E-4</v>
      </c>
      <c r="B1132" s="1">
        <v>-2.09152429417278E-8</v>
      </c>
      <c r="C1132" s="1">
        <v>-4.7226362583984603E-13</v>
      </c>
    </row>
    <row r="1133" spans="1:3">
      <c r="A1133" s="1">
        <v>5.4931640000000002E-4</v>
      </c>
      <c r="B1133" s="1">
        <v>-2.0827290901585699E-8</v>
      </c>
      <c r="C1133" s="1">
        <v>-4.7624774858920997E-13</v>
      </c>
    </row>
    <row r="1134" spans="1:3">
      <c r="A1134" s="1">
        <v>5.498047E-4</v>
      </c>
      <c r="B1134" s="1">
        <v>-2.07394252912706E-8</v>
      </c>
      <c r="C1134" s="1">
        <v>-4.8027855643646503E-13</v>
      </c>
    </row>
    <row r="1135" spans="1:3">
      <c r="A1135" s="1">
        <v>5.5029299999999998E-4</v>
      </c>
      <c r="B1135" s="1">
        <v>-2.06516470056427E-8</v>
      </c>
      <c r="C1135" s="1">
        <v>-4.8435671781844003E-13</v>
      </c>
    </row>
    <row r="1136" spans="1:3">
      <c r="A1136" s="1">
        <v>5.5078120000000004E-4</v>
      </c>
      <c r="B1136" s="1">
        <v>-2.0563956937535E-8</v>
      </c>
      <c r="C1136" s="1">
        <v>-4.8848291248558303E-13</v>
      </c>
    </row>
    <row r="1137" spans="1:3">
      <c r="A1137" s="1">
        <v>5.5126950000000002E-4</v>
      </c>
      <c r="B1137" s="1">
        <v>-2.0476355977399899E-8</v>
      </c>
      <c r="C1137" s="1">
        <v>-4.9265783173936801E-13</v>
      </c>
    </row>
    <row r="1138" spans="1:3">
      <c r="A1138" s="1">
        <v>5.517578E-4</v>
      </c>
      <c r="B1138" s="1">
        <v>-2.03888450129657E-8</v>
      </c>
      <c r="C1138" s="1">
        <v>-4.9688217867546996E-13</v>
      </c>
    </row>
    <row r="1139" spans="1:3">
      <c r="A1139" s="1">
        <v>5.5224609999999998E-4</v>
      </c>
      <c r="B1139" s="1">
        <v>-2.0301424928904701E-8</v>
      </c>
      <c r="C1139" s="1">
        <v>-5.0115666843278598E-13</v>
      </c>
    </row>
    <row r="1140" spans="1:3">
      <c r="A1140" s="1">
        <v>5.5273439999999996E-4</v>
      </c>
      <c r="B1140" s="1">
        <v>-2.0214096606515301E-8</v>
      </c>
      <c r="C1140" s="1">
        <v>-5.0548202844837798E-13</v>
      </c>
    </row>
    <row r="1141" spans="1:3">
      <c r="A1141" s="1">
        <v>5.5322270000000005E-4</v>
      </c>
      <c r="B1141" s="1">
        <v>-2.0126860923417899E-8</v>
      </c>
      <c r="C1141" s="1">
        <v>-5.0985899871838102E-13</v>
      </c>
    </row>
    <row r="1142" spans="1:3">
      <c r="A1142" s="1">
        <v>5.5371089999999999E-4</v>
      </c>
      <c r="B1142" s="1">
        <v>-2.00397187532685E-8</v>
      </c>
      <c r="C1142" s="1">
        <v>-5.1428833206497795E-13</v>
      </c>
    </row>
    <row r="1143" spans="1:3">
      <c r="A1143" s="1">
        <v>5.5419919999999997E-4</v>
      </c>
      <c r="B1143" s="1">
        <v>-1.9952670965489E-8</v>
      </c>
      <c r="C1143" s="1">
        <v>-5.1877079440948103E-13</v>
      </c>
    </row>
    <row r="1144" spans="1:3">
      <c r="A1144" s="1">
        <v>5.5468749999999995E-4</v>
      </c>
      <c r="B1144" s="1">
        <v>-1.9865718425017701E-8</v>
      </c>
      <c r="C1144" s="1">
        <v>-5.23307165051595E-13</v>
      </c>
    </row>
    <row r="1145" spans="1:3">
      <c r="A1145" s="1">
        <v>5.5517580000000004E-4</v>
      </c>
      <c r="B1145" s="1">
        <v>-1.9778861992079101E-8</v>
      </c>
      <c r="C1145" s="1">
        <v>-5.2789823695494098E-13</v>
      </c>
    </row>
    <row r="1146" spans="1:3">
      <c r="A1146" s="1">
        <v>5.5566410000000002E-4</v>
      </c>
      <c r="B1146" s="1">
        <v>-1.9692102521975899E-8</v>
      </c>
      <c r="C1146" s="1">
        <v>-5.3254481703888595E-13</v>
      </c>
    </row>
    <row r="1147" spans="1:3">
      <c r="A1147" s="1">
        <v>5.5615229999999996E-4</v>
      </c>
      <c r="B1147" s="1">
        <v>-1.96054408649022E-8</v>
      </c>
      <c r="C1147" s="1">
        <v>-5.3724772647677796E-13</v>
      </c>
    </row>
    <row r="1148" spans="1:3">
      <c r="A1148" s="1">
        <v>5.5664060000000005E-4</v>
      </c>
      <c r="B1148" s="1">
        <v>-1.95188778657811E-8</v>
      </c>
      <c r="C1148" s="1">
        <v>-5.4200780100062497E-13</v>
      </c>
    </row>
    <row r="1149" spans="1:3">
      <c r="A1149" s="1">
        <v>5.5712890000000003E-4</v>
      </c>
      <c r="B1149" s="1">
        <v>-1.9432414364125499E-8</v>
      </c>
      <c r="C1149" s="1">
        <v>-5.4682589121231899E-13</v>
      </c>
    </row>
    <row r="1150" spans="1:3">
      <c r="A1150" s="1">
        <v>5.5761720000000001E-4</v>
      </c>
      <c r="B1150" s="1">
        <v>-1.93460511939228E-8</v>
      </c>
      <c r="C1150" s="1">
        <v>-5.5170286290146603E-13</v>
      </c>
    </row>
    <row r="1151" spans="1:3">
      <c r="A1151" s="1">
        <v>5.5810549999999999E-4</v>
      </c>
      <c r="B1151" s="1">
        <v>-1.92597891835454E-8</v>
      </c>
      <c r="C1151" s="1">
        <v>-5.5663959736991099E-13</v>
      </c>
    </row>
    <row r="1152" spans="1:3">
      <c r="A1152" s="1">
        <v>5.5859370000000005E-4</v>
      </c>
      <c r="B1152" s="1">
        <v>-1.91736291556855E-8</v>
      </c>
      <c r="C1152" s="1">
        <v>-5.6163699176302402E-13</v>
      </c>
    </row>
    <row r="1153" spans="1:3">
      <c r="A1153" s="1">
        <v>5.5908200000000003E-4</v>
      </c>
      <c r="B1153" s="1">
        <v>-1.90875719273157E-8</v>
      </c>
      <c r="C1153" s="1">
        <v>-5.6669595940786598E-13</v>
      </c>
    </row>
    <row r="1154" spans="1:3">
      <c r="A1154" s="1">
        <v>5.595703E-4</v>
      </c>
      <c r="B1154" s="1">
        <v>-1.90016183096748E-8</v>
      </c>
      <c r="C1154" s="1">
        <v>-5.7181743015829599E-13</v>
      </c>
    </row>
    <row r="1155" spans="1:3">
      <c r="A1155" s="1">
        <v>5.6005859999999998E-4</v>
      </c>
      <c r="B1155" s="1">
        <v>-1.8915769108278701E-8</v>
      </c>
      <c r="C1155" s="1">
        <v>-5.7700235074713201E-13</v>
      </c>
    </row>
    <row r="1156" spans="1:3">
      <c r="A1156" s="1">
        <v>5.6054689999999996E-4</v>
      </c>
      <c r="B1156" s="1">
        <v>-1.8830025122956499E-8</v>
      </c>
      <c r="C1156" s="1">
        <v>-5.8225168514547899E-13</v>
      </c>
    </row>
    <row r="1157" spans="1:3">
      <c r="A1157" s="1">
        <v>5.6103520000000005E-4</v>
      </c>
      <c r="B1157" s="1">
        <v>-1.87443871479107E-8</v>
      </c>
      <c r="C1157" s="1">
        <v>-5.8756641492931701E-13</v>
      </c>
    </row>
    <row r="1158" spans="1:3">
      <c r="A1158" s="1">
        <v>5.615234E-4</v>
      </c>
      <c r="B1158" s="1">
        <v>-1.8658855971802699E-8</v>
      </c>
      <c r="C1158" s="1">
        <v>-5.9294753965348304E-13</v>
      </c>
    </row>
    <row r="1159" spans="1:3">
      <c r="A1159" s="1">
        <v>5.6201169999999998E-4</v>
      </c>
      <c r="B1159" s="1">
        <v>-1.8573432377860599E-8</v>
      </c>
      <c r="C1159" s="1">
        <v>-5.9839607723316895E-13</v>
      </c>
    </row>
    <row r="1160" spans="1:3">
      <c r="A1160" s="1">
        <v>5.6249999999999996E-4</v>
      </c>
      <c r="B1160" s="1">
        <v>-1.84881171440102E-8</v>
      </c>
      <c r="C1160" s="1">
        <v>-6.0391306433306803E-13</v>
      </c>
    </row>
    <row r="1161" spans="1:3">
      <c r="A1161" s="1">
        <v>5.6298830000000005E-4</v>
      </c>
      <c r="B1161" s="1">
        <v>-1.8402911043028699E-8</v>
      </c>
      <c r="C1161" s="1">
        <v>-6.0949955676432805E-13</v>
      </c>
    </row>
    <row r="1162" spans="1:3">
      <c r="A1162" s="1">
        <v>5.6347660000000003E-4</v>
      </c>
      <c r="B1162" s="1">
        <v>-1.8317814842717899E-8</v>
      </c>
      <c r="C1162" s="1">
        <v>-6.1515662988944597E-13</v>
      </c>
    </row>
    <row r="1163" spans="1:3">
      <c r="A1163" s="1">
        <v>5.6396479999999997E-4</v>
      </c>
      <c r="B1163" s="1">
        <v>-1.8232829306098801E-8</v>
      </c>
      <c r="C1163" s="1">
        <v>-6.2088537903529798E-13</v>
      </c>
    </row>
    <row r="1164" spans="1:3">
      <c r="A1164" s="1">
        <v>5.6445309999999995E-4</v>
      </c>
      <c r="B1164" s="1">
        <v>-1.8147955191623999E-8</v>
      </c>
      <c r="C1164" s="1">
        <v>-6.26686919914456E-13</v>
      </c>
    </row>
    <row r="1165" spans="1:3">
      <c r="A1165" s="1">
        <v>5.6494140000000004E-4</v>
      </c>
      <c r="B1165" s="1">
        <v>-1.8063193253408001E-8</v>
      </c>
      <c r="C1165" s="1">
        <v>-6.3256238905499802E-13</v>
      </c>
    </row>
    <row r="1166" spans="1:3">
      <c r="A1166" s="1">
        <v>5.6542970000000002E-4</v>
      </c>
      <c r="B1166" s="1">
        <v>-1.7978544241473399E-8</v>
      </c>
      <c r="C1166" s="1">
        <v>-6.3851294423901001E-13</v>
      </c>
    </row>
    <row r="1167" spans="1:3">
      <c r="A1167" s="1">
        <v>5.65918E-4</v>
      </c>
      <c r="B1167" s="1">
        <v>-1.7894008902011901E-8</v>
      </c>
      <c r="C1167" s="1">
        <v>-6.4453976494999605E-13</v>
      </c>
    </row>
    <row r="1168" spans="1:3">
      <c r="A1168" s="1">
        <v>5.6640620000000005E-4</v>
      </c>
      <c r="B1168" s="1">
        <v>-1.78095879776589E-8</v>
      </c>
      <c r="C1168" s="1">
        <v>-6.5064405282942496E-13</v>
      </c>
    </row>
    <row r="1169" spans="1:3">
      <c r="A1169" s="1">
        <v>5.6689450000000003E-4</v>
      </c>
      <c r="B1169" s="1">
        <v>-1.7725282207779001E-8</v>
      </c>
      <c r="C1169" s="1">
        <v>-6.5682703214265798E-13</v>
      </c>
    </row>
    <row r="1170" spans="1:3">
      <c r="A1170" s="1">
        <v>5.6738280000000001E-4</v>
      </c>
      <c r="B1170" s="1">
        <v>-1.7641092328762301E-8</v>
      </c>
      <c r="C1170" s="1">
        <v>-6.6308995025452699E-13</v>
      </c>
    </row>
    <row r="1171" spans="1:3">
      <c r="A1171" s="1">
        <v>5.6787109999999999E-4</v>
      </c>
      <c r="B1171" s="1">
        <v>-1.7557019074328599E-8</v>
      </c>
      <c r="C1171" s="1">
        <v>-6.6943407811482598E-13</v>
      </c>
    </row>
    <row r="1172" spans="1:3">
      <c r="A1172" s="1">
        <v>5.6835939999999997E-4</v>
      </c>
      <c r="B1172" s="1">
        <v>-1.74730631758387E-8</v>
      </c>
      <c r="C1172" s="1">
        <v>-6.7586071075401198E-13</v>
      </c>
    </row>
    <row r="1173" spans="1:3">
      <c r="A1173" s="1">
        <v>5.6884769999999995E-4</v>
      </c>
      <c r="B1173" s="1">
        <v>-1.7389225362610302E-8</v>
      </c>
      <c r="C1173" s="1">
        <v>-6.8237116778943502E-13</v>
      </c>
    </row>
    <row r="1174" spans="1:3">
      <c r="A1174" s="1">
        <v>5.693359E-4</v>
      </c>
      <c r="B1174" s="1">
        <v>-1.73055063622374E-8</v>
      </c>
      <c r="C1174" s="1">
        <v>-6.8896679394240997E-13</v>
      </c>
    </row>
    <row r="1175" spans="1:3">
      <c r="A1175" s="1">
        <v>5.6982419999999998E-4</v>
      </c>
      <c r="B1175" s="1">
        <v>-1.7221906900911201E-8</v>
      </c>
      <c r="C1175" s="1">
        <v>-6.95648959566483E-13</v>
      </c>
    </row>
    <row r="1176" spans="1:3">
      <c r="A1176" s="1">
        <v>5.7031249999999996E-4</v>
      </c>
      <c r="B1176" s="1">
        <v>-1.71384277037411E-8</v>
      </c>
      <c r="C1176" s="1">
        <v>-7.0241906118725398E-13</v>
      </c>
    </row>
    <row r="1177" spans="1:3">
      <c r="A1177" s="1">
        <v>5.7080080000000005E-4</v>
      </c>
      <c r="B1177" s="1">
        <v>-1.70550694950728E-8</v>
      </c>
      <c r="C1177" s="1">
        <v>-7.0927852205413402E-13</v>
      </c>
    </row>
    <row r="1178" spans="1:3">
      <c r="A1178" s="1">
        <v>5.7128910000000003E-4</v>
      </c>
      <c r="B1178" s="1">
        <v>-1.6971832998804E-8</v>
      </c>
      <c r="C1178" s="1">
        <v>-7.1622879270445196E-13</v>
      </c>
    </row>
    <row r="1179" spans="1:3">
      <c r="A1179" s="1">
        <v>5.7177729999999998E-4</v>
      </c>
      <c r="B1179" s="1">
        <v>-1.68887189386937E-8</v>
      </c>
      <c r="C1179" s="1">
        <v>-7.23271351540316E-13</v>
      </c>
    </row>
    <row r="1180" spans="1:3">
      <c r="A1180" s="1">
        <v>5.7226559999999996E-4</v>
      </c>
      <c r="B1180" s="1">
        <v>-1.6805728038665301E-8</v>
      </c>
      <c r="C1180" s="1">
        <v>-7.3040770541868702E-13</v>
      </c>
    </row>
    <row r="1181" spans="1:3">
      <c r="A1181" s="1">
        <v>5.7275390000000005E-4</v>
      </c>
      <c r="B1181" s="1">
        <v>-1.67228610231005E-8</v>
      </c>
      <c r="C1181" s="1">
        <v>-7.3763939025510903E-13</v>
      </c>
    </row>
    <row r="1182" spans="1:3">
      <c r="A1182" s="1">
        <v>5.7324220000000003E-4</v>
      </c>
      <c r="B1182" s="1">
        <v>-1.66401186171234E-8</v>
      </c>
      <c r="C1182" s="1">
        <v>-7.4496797164160001E-13</v>
      </c>
    </row>
    <row r="1183" spans="1:3">
      <c r="A1183" s="1">
        <v>5.7373050000000001E-4</v>
      </c>
      <c r="B1183" s="1">
        <v>-1.6557501546873301E-8</v>
      </c>
      <c r="C1183" s="1">
        <v>-7.5239504547919701E-13</v>
      </c>
    </row>
    <row r="1184" spans="1:3">
      <c r="A1184" s="1">
        <v>5.7421869999999995E-4</v>
      </c>
      <c r="B1184" s="1">
        <v>-1.64750105397636E-8</v>
      </c>
      <c r="C1184" s="1">
        <v>-7.5992223862567804E-13</v>
      </c>
    </row>
    <row r="1185" spans="1:3">
      <c r="A1185" s="1">
        <v>5.7470700000000004E-4</v>
      </c>
      <c r="B1185" s="1">
        <v>-1.63926463247271E-8</v>
      </c>
      <c r="C1185" s="1">
        <v>-7.6755120955902304E-13</v>
      </c>
    </row>
    <row r="1186" spans="1:3">
      <c r="A1186" s="1">
        <v>5.7519530000000002E-4</v>
      </c>
      <c r="B1186" s="1">
        <v>-1.63104096324457E-8</v>
      </c>
      <c r="C1186" s="1">
        <v>-7.7528364905717999E-13</v>
      </c>
    </row>
    <row r="1187" spans="1:3">
      <c r="A1187" s="1">
        <v>5.756836E-4</v>
      </c>
      <c r="B1187" s="1">
        <v>-1.6228301195562601E-8</v>
      </c>
      <c r="C1187" s="1">
        <v>-7.8312128089471495E-13</v>
      </c>
    </row>
    <row r="1188" spans="1:3">
      <c r="A1188" s="1">
        <v>5.7617189999999998E-4</v>
      </c>
      <c r="B1188" s="1">
        <v>-1.61463217488774E-8</v>
      </c>
      <c r="C1188" s="1">
        <v>-7.9106586255699298E-13</v>
      </c>
    </row>
    <row r="1189" spans="1:3">
      <c r="A1189" s="1">
        <v>5.7666019999999996E-4</v>
      </c>
      <c r="B1189" s="1">
        <v>-1.60644720295219E-8</v>
      </c>
      <c r="C1189" s="1">
        <v>-7.9911918597249202E-13</v>
      </c>
    </row>
    <row r="1190" spans="1:3">
      <c r="A1190" s="1">
        <v>5.7714840000000001E-4</v>
      </c>
      <c r="B1190" s="1">
        <v>-1.59827527771166E-8</v>
      </c>
      <c r="C1190" s="1">
        <v>-8.0728307826393598E-13</v>
      </c>
    </row>
    <row r="1191" spans="1:3">
      <c r="A1191" s="1">
        <v>5.7763669999999999E-4</v>
      </c>
      <c r="B1191" s="1">
        <v>-1.59011647339065E-8</v>
      </c>
      <c r="C1191" s="1">
        <v>-8.1555940251893295E-13</v>
      </c>
    </row>
    <row r="1192" spans="1:3">
      <c r="A1192" s="1">
        <v>5.7812499999999997E-4</v>
      </c>
      <c r="B1192" s="1">
        <v>-1.5819708644875701E-8</v>
      </c>
      <c r="C1192" s="1">
        <v>-8.2395005858081298E-13</v>
      </c>
    </row>
    <row r="1193" spans="1:3">
      <c r="A1193" s="1">
        <v>5.7861329999999995E-4</v>
      </c>
      <c r="B1193" s="1">
        <v>-1.5738385257840501E-8</v>
      </c>
      <c r="C1193" s="1">
        <v>-8.3245698386040303E-13</v>
      </c>
    </row>
    <row r="1194" spans="1:3">
      <c r="A1194" s="1">
        <v>5.7910160000000004E-4</v>
      </c>
      <c r="B1194" s="1">
        <v>-1.56571953235206E-8</v>
      </c>
      <c r="C1194" s="1">
        <v>-8.4108215416950396E-13</v>
      </c>
    </row>
    <row r="1195" spans="1:3">
      <c r="A1195" s="1">
        <v>5.7958979999999998E-4</v>
      </c>
      <c r="B1195" s="1">
        <v>-1.5576139595587701E-8</v>
      </c>
      <c r="C1195" s="1">
        <v>-8.4982758457682696E-13</v>
      </c>
    </row>
    <row r="1196" spans="1:3">
      <c r="A1196" s="1">
        <v>5.8007809999999996E-4</v>
      </c>
      <c r="B1196" s="1">
        <v>-1.54952188306918E-8</v>
      </c>
      <c r="C1196" s="1">
        <v>-8.5869533028721902E-13</v>
      </c>
    </row>
    <row r="1197" spans="1:3">
      <c r="A1197" s="1">
        <v>5.8056640000000005E-4</v>
      </c>
      <c r="B1197" s="1">
        <v>-1.5414433788464799E-8</v>
      </c>
      <c r="C1197" s="1">
        <v>-8.6768748754497802E-13</v>
      </c>
    </row>
    <row r="1198" spans="1:3">
      <c r="A1198" s="1">
        <v>5.8105470000000003E-4</v>
      </c>
      <c r="B1198" s="1">
        <v>-1.5333785231501299E-8</v>
      </c>
      <c r="C1198" s="1">
        <v>-8.7680619456212799E-13</v>
      </c>
    </row>
    <row r="1199" spans="1:3">
      <c r="A1199" s="1">
        <v>5.8154300000000001E-4</v>
      </c>
      <c r="B1199" s="1">
        <v>-1.5253273925318001E-8</v>
      </c>
      <c r="C1199" s="1">
        <v>-8.8605363247251602E-13</v>
      </c>
    </row>
    <row r="1200" spans="1:3">
      <c r="A1200" s="1">
        <v>5.8203119999999996E-4</v>
      </c>
      <c r="B1200" s="1">
        <v>-1.5172900638289599E-8</v>
      </c>
      <c r="C1200" s="1">
        <v>-8.9543202631263204E-13</v>
      </c>
    </row>
    <row r="1201" spans="1:3">
      <c r="A1201" s="1">
        <v>5.8251950000000005E-4</v>
      </c>
      <c r="B1201" s="1">
        <v>-1.5092666141564899E-8</v>
      </c>
      <c r="C1201" s="1">
        <v>-9.0494364603007899E-13</v>
      </c>
    </row>
    <row r="1202" spans="1:3">
      <c r="A1202" s="1">
        <v>5.8300780000000003E-4</v>
      </c>
      <c r="B1202" s="1">
        <v>-1.5012571208959801E-8</v>
      </c>
      <c r="C1202" s="1">
        <v>-9.1459080752063798E-13</v>
      </c>
    </row>
    <row r="1203" spans="1:3">
      <c r="A1203" s="1">
        <v>5.8349610000000001E-4</v>
      </c>
      <c r="B1203" s="1">
        <v>-1.4932616616831698E-8</v>
      </c>
      <c r="C1203" s="1">
        <v>-9.2437587369488407E-13</v>
      </c>
    </row>
    <row r="1204" spans="1:3">
      <c r="A1204" s="1">
        <v>5.8398439999999999E-4</v>
      </c>
      <c r="B1204" s="1">
        <v>-1.48528031439326E-8</v>
      </c>
      <c r="C1204" s="1">
        <v>-9.3430125557538603E-13</v>
      </c>
    </row>
    <row r="1205" spans="1:3">
      <c r="A1205" s="1">
        <v>5.8447269999999996E-4</v>
      </c>
      <c r="B1205" s="1">
        <v>-1.47731315712445E-8</v>
      </c>
      <c r="C1205" s="1">
        <v>-9.4436941342546507E-13</v>
      </c>
    </row>
    <row r="1206" spans="1:3">
      <c r="A1206" s="1">
        <v>5.8496090000000002E-4</v>
      </c>
      <c r="B1206" s="1">
        <v>-1.4693602681796301E-8</v>
      </c>
      <c r="C1206" s="1">
        <v>-9.545828579105889E-13</v>
      </c>
    </row>
    <row r="1207" spans="1:3">
      <c r="A1207" s="1">
        <v>5.854492E-4</v>
      </c>
      <c r="B1207" s="1">
        <v>-1.46142172604636E-8</v>
      </c>
      <c r="C1207" s="1">
        <v>-9.6494415129346299E-13</v>
      </c>
    </row>
    <row r="1208" spans="1:3">
      <c r="A1208" s="1">
        <v>5.8593749999999998E-4</v>
      </c>
      <c r="B1208" s="1">
        <v>-1.45349760937532E-8</v>
      </c>
      <c r="C1208" s="1">
        <v>-9.7545590866390591E-13</v>
      </c>
    </row>
    <row r="1209" spans="1:3">
      <c r="A1209" s="1">
        <v>5.8642579999999996E-4</v>
      </c>
      <c r="B1209" s="1">
        <v>-1.44558799695724E-8</v>
      </c>
      <c r="C1209" s="1">
        <v>-9.8612079920464595E-13</v>
      </c>
    </row>
    <row r="1210" spans="1:3">
      <c r="A1210" s="1">
        <v>5.8691410000000005E-4</v>
      </c>
      <c r="B1210" s="1">
        <v>-1.43769296769853E-8</v>
      </c>
      <c r="C1210" s="1">
        <v>-9.9694154749417395E-13</v>
      </c>
    </row>
    <row r="1211" spans="1:3">
      <c r="A1211" s="1">
        <v>5.8740229999999999E-4</v>
      </c>
      <c r="B1211" s="1">
        <v>-1.42981260059569E-8</v>
      </c>
      <c r="C1211" s="1">
        <v>-1.00792093484784E-12</v>
      </c>
    </row>
    <row r="1212" spans="1:3">
      <c r="A1212" s="1">
        <v>5.8789059999999997E-4</v>
      </c>
      <c r="B1212" s="1">
        <v>-1.42194697470866E-8</v>
      </c>
      <c r="C1212" s="1">
        <v>-1.01906180069839E-12</v>
      </c>
    </row>
    <row r="1213" spans="1:3">
      <c r="A1213" s="1">
        <v>5.8837889999999995E-4</v>
      </c>
      <c r="B1213" s="1">
        <v>-1.41409616913321E-8</v>
      </c>
      <c r="C1213" s="1">
        <v>-1.03036704401714E-12</v>
      </c>
    </row>
    <row r="1214" spans="1:3">
      <c r="A1214" s="1">
        <v>5.8886720000000004E-4</v>
      </c>
      <c r="B1214" s="1">
        <v>-1.4062602629725901E-8</v>
      </c>
      <c r="C1214" s="1">
        <v>-1.0418396247771E-12</v>
      </c>
    </row>
    <row r="1215" spans="1:3">
      <c r="A1215" s="1">
        <v>5.8935550000000002E-4</v>
      </c>
      <c r="B1215" s="1">
        <v>-1.39843933530854E-8</v>
      </c>
      <c r="C1215" s="1">
        <v>-1.0534825654593301E-12</v>
      </c>
    </row>
    <row r="1216" spans="1:3">
      <c r="A1216" s="1">
        <v>5.8984369999999996E-4</v>
      </c>
      <c r="B1216" s="1">
        <v>-1.39063346517183E-8</v>
      </c>
      <c r="C1216" s="1">
        <v>-1.0652989526037399E-12</v>
      </c>
    </row>
    <row r="1217" spans="1:3">
      <c r="A1217" s="1">
        <v>5.9033200000000005E-4</v>
      </c>
      <c r="B1217" s="1">
        <v>-1.3828427315124401E-8</v>
      </c>
      <c r="C1217" s="1">
        <v>-1.0772919384058901E-12</v>
      </c>
    </row>
    <row r="1218" spans="1:3">
      <c r="A1218" s="1">
        <v>5.9082030000000003E-4</v>
      </c>
      <c r="B1218" s="1">
        <v>-1.37506721316959E-8</v>
      </c>
      <c r="C1218" s="1">
        <v>-1.0894647423608899E-12</v>
      </c>
    </row>
    <row r="1219" spans="1:3">
      <c r="A1219" s="1">
        <v>5.9130860000000001E-4</v>
      </c>
      <c r="B1219" s="1">
        <v>-1.36730698884181E-8</v>
      </c>
      <c r="C1219" s="1">
        <v>-1.1018206529560901E-12</v>
      </c>
    </row>
    <row r="1220" spans="1:3">
      <c r="A1220" s="1">
        <v>5.9179689999999999E-4</v>
      </c>
      <c r="B1220" s="1">
        <v>-1.35956213705707E-8</v>
      </c>
      <c r="C1220" s="1">
        <v>-1.11436302941382E-12</v>
      </c>
    </row>
    <row r="1221" spans="1:3">
      <c r="A1221" s="1">
        <v>5.9228519999999997E-4</v>
      </c>
      <c r="B1221" s="1">
        <v>-1.3518327361432801E-8</v>
      </c>
      <c r="C1221" s="1">
        <v>-1.1270953034856901E-12</v>
      </c>
    </row>
    <row r="1222" spans="1:3">
      <c r="A1222" s="1">
        <v>5.9277340000000003E-4</v>
      </c>
      <c r="B1222" s="1">
        <v>-1.34411886419914E-8</v>
      </c>
      <c r="C1222" s="1">
        <v>-1.14002098130008E-12</v>
      </c>
    </row>
    <row r="1223" spans="1:3">
      <c r="A1223" s="1">
        <v>5.9326170000000001E-4</v>
      </c>
      <c r="B1223" s="1">
        <v>-1.33642059906571E-8</v>
      </c>
      <c r="C1223" s="1">
        <v>-1.15314364526419E-12</v>
      </c>
    </row>
    <row r="1224" spans="1:3">
      <c r="A1224" s="1">
        <v>5.9374999999999999E-4</v>
      </c>
      <c r="B1224" s="1">
        <v>-1.3287380182986E-8</v>
      </c>
      <c r="C1224" s="1">
        <v>-1.1664669560224101E-12</v>
      </c>
    </row>
    <row r="1225" spans="1:3">
      <c r="A1225" s="1">
        <v>5.9423829999999996E-4</v>
      </c>
      <c r="B1225" s="1">
        <v>-1.3210711991411199E-8</v>
      </c>
      <c r="C1225" s="1">
        <v>-1.1799946544725601E-12</v>
      </c>
    </row>
    <row r="1226" spans="1:3">
      <c r="A1226" s="1">
        <v>5.9472660000000005E-4</v>
      </c>
      <c r="B1226" s="1">
        <v>-1.31342021849838E-8</v>
      </c>
      <c r="C1226" s="1">
        <v>-1.1937305638416699E-12</v>
      </c>
    </row>
    <row r="1227" spans="1:3">
      <c r="A1227" s="1">
        <v>5.952148E-4</v>
      </c>
      <c r="B1227" s="1">
        <v>-1.3057851529125799E-8</v>
      </c>
      <c r="C1227" s="1">
        <v>-1.2076785918231201E-12</v>
      </c>
    </row>
    <row r="1228" spans="1:3">
      <c r="A1228" s="1">
        <v>5.9570309999999998E-4</v>
      </c>
      <c r="B1228" s="1">
        <v>-1.29816607853953E-8</v>
      </c>
      <c r="C1228" s="1">
        <v>-1.2218427327767801E-12</v>
      </c>
    </row>
    <row r="1229" spans="1:3">
      <c r="A1229" s="1">
        <v>5.9619139999999996E-4</v>
      </c>
      <c r="B1229" s="1">
        <v>-1.29056307112648E-8</v>
      </c>
      <c r="C1229" s="1">
        <v>-1.2362270699941E-12</v>
      </c>
    </row>
    <row r="1230" spans="1:3">
      <c r="A1230" s="1">
        <v>5.9667970000000005E-4</v>
      </c>
      <c r="B1230" s="1">
        <v>-1.2829762059916E-8</v>
      </c>
      <c r="C1230" s="1">
        <v>-1.2508357780299601E-12</v>
      </c>
    </row>
    <row r="1231" spans="1:3">
      <c r="A1231" s="1">
        <v>5.9716800000000003E-4</v>
      </c>
      <c r="B1231" s="1">
        <v>-1.2754055580048199E-8</v>
      </c>
      <c r="C1231" s="1">
        <v>-1.26567312510321E-12</v>
      </c>
    </row>
    <row r="1232" spans="1:3">
      <c r="A1232" s="1">
        <v>5.9765619999999997E-4</v>
      </c>
      <c r="B1232" s="1">
        <v>-1.2678512015705001E-8</v>
      </c>
      <c r="C1232" s="1">
        <v>-1.2807434755678999E-12</v>
      </c>
    </row>
    <row r="1233" spans="1:3">
      <c r="A1233" s="1">
        <v>5.9814449999999995E-4</v>
      </c>
      <c r="B1233" s="1">
        <v>-1.26031321061179E-8</v>
      </c>
      <c r="C1233" s="1">
        <v>-1.29605129245733E-12</v>
      </c>
    </row>
    <row r="1234" spans="1:3">
      <c r="A1234" s="1">
        <v>5.9863280000000004E-4</v>
      </c>
      <c r="B1234" s="1">
        <v>-1.25279165855675E-8</v>
      </c>
      <c r="C1234" s="1">
        <v>-1.3116011401028999E-12</v>
      </c>
    </row>
    <row r="1235" spans="1:3">
      <c r="A1235" s="1">
        <v>5.9912110000000002E-4</v>
      </c>
      <c r="B1235" s="1">
        <v>-1.2452866183264101E-8</v>
      </c>
      <c r="C1235" s="1">
        <v>-1.32739768683007E-12</v>
      </c>
    </row>
    <row r="1236" spans="1:3">
      <c r="A1236" s="1">
        <v>5.996094E-4</v>
      </c>
      <c r="B1236" s="1">
        <v>-1.23779816232475E-8</v>
      </c>
      <c r="C1236" s="1">
        <v>-1.34344570773364E-12</v>
      </c>
    </row>
    <row r="1237" spans="1:3">
      <c r="A1237" s="1">
        <v>6.0009769999999998E-4</v>
      </c>
      <c r="B1237" s="1">
        <v>-1.2303263624305901E-8</v>
      </c>
      <c r="C1237" s="1">
        <v>-1.35975008753472E-12</v>
      </c>
    </row>
    <row r="1238" spans="1:3">
      <c r="A1238" s="1">
        <v>6.0058590000000003E-4</v>
      </c>
      <c r="B1238" s="1">
        <v>-1.2228712899915299E-8</v>
      </c>
      <c r="C1238" s="1">
        <v>-1.3763158235217799E-12</v>
      </c>
    </row>
    <row r="1239" spans="1:3">
      <c r="A1239" s="1">
        <v>6.0107420000000001E-4</v>
      </c>
      <c r="B1239" s="1">
        <v>-1.2154330158198501E-8</v>
      </c>
      <c r="C1239" s="1">
        <v>-1.3931480285782701E-12</v>
      </c>
    </row>
    <row r="1240" spans="1:3">
      <c r="A1240" s="1">
        <v>6.0156249999999999E-4</v>
      </c>
      <c r="B1240" s="1">
        <v>-1.2080116101904699E-8</v>
      </c>
      <c r="C1240" s="1">
        <v>-1.4102519342995E-12</v>
      </c>
    </row>
    <row r="1241" spans="1:3">
      <c r="A1241" s="1">
        <v>6.0205079999999997E-4</v>
      </c>
      <c r="B1241" s="1">
        <v>-1.2006071428408901E-8</v>
      </c>
      <c r="C1241" s="1">
        <v>-1.42763289420136E-12</v>
      </c>
    </row>
    <row r="1242" spans="1:3">
      <c r="A1242" s="1">
        <v>6.0253909999999995E-4</v>
      </c>
      <c r="B1242" s="1">
        <v>-1.19321968297315E-8</v>
      </c>
      <c r="C1242" s="1">
        <v>-1.44529638702375E-12</v>
      </c>
    </row>
    <row r="1243" spans="1:3">
      <c r="A1243" s="1">
        <v>6.0302730000000001E-4</v>
      </c>
      <c r="B1243" s="1">
        <v>-1.18584929925772E-8</v>
      </c>
      <c r="C1243" s="1">
        <v>-1.46324802013161E-12</v>
      </c>
    </row>
    <row r="1244" spans="1:3">
      <c r="A1244" s="1">
        <v>6.0351559999999999E-4</v>
      </c>
      <c r="B1244" s="1">
        <v>-1.17849605983943E-8</v>
      </c>
      <c r="C1244" s="1">
        <v>-1.4814935330164999E-12</v>
      </c>
    </row>
    <row r="1245" spans="1:3">
      <c r="A1245" s="1">
        <v>6.0400389999999997E-4</v>
      </c>
      <c r="B1245" s="1">
        <v>-1.17116003234517E-8</v>
      </c>
      <c r="C1245" s="1">
        <v>-1.5000388009019999E-12</v>
      </c>
    </row>
    <row r="1246" spans="1:3">
      <c r="A1246" s="1">
        <v>6.0449220000000005E-4</v>
      </c>
      <c r="B1246" s="1">
        <v>-1.16384128389354E-8</v>
      </c>
      <c r="C1246" s="1">
        <v>-1.5188898384559701E-12</v>
      </c>
    </row>
    <row r="1247" spans="1:3">
      <c r="A1247" s="1">
        <v>6.0498050000000003E-4</v>
      </c>
      <c r="B1247" s="1">
        <v>-1.15653988110617E-8</v>
      </c>
      <c r="C1247" s="1">
        <v>-1.53805280361327E-12</v>
      </c>
    </row>
    <row r="1248" spans="1:3">
      <c r="A1248" s="1">
        <v>6.0546869999999998E-4</v>
      </c>
      <c r="B1248" s="1">
        <v>-1.14925589012089E-8</v>
      </c>
      <c r="C1248" s="1">
        <v>-1.55753400151238E-12</v>
      </c>
    </row>
    <row r="1249" spans="1:3">
      <c r="A1249" s="1">
        <v>6.0595699999999996E-4</v>
      </c>
      <c r="B1249" s="1">
        <v>-1.1419893766063501E-8</v>
      </c>
      <c r="C1249" s="1">
        <v>-1.57733988854949E-12</v>
      </c>
    </row>
    <row r="1250" spans="1:3">
      <c r="A1250" s="1">
        <v>6.0644530000000005E-4</v>
      </c>
      <c r="B1250" s="1">
        <v>-1.13474040577834E-8</v>
      </c>
      <c r="C1250" s="1">
        <v>-1.5974770765540099E-12</v>
      </c>
    </row>
    <row r="1251" spans="1:3">
      <c r="A1251" s="1">
        <v>6.0693360000000003E-4</v>
      </c>
      <c r="B1251" s="1">
        <v>-1.1275090424174099E-8</v>
      </c>
      <c r="C1251" s="1">
        <v>-1.61795233708946E-12</v>
      </c>
    </row>
    <row r="1252" spans="1:3">
      <c r="A1252" s="1">
        <v>6.0742190000000001E-4</v>
      </c>
      <c r="B1252" s="1">
        <v>-1.12029535088791E-8</v>
      </c>
      <c r="C1252" s="1">
        <v>-1.63877260588383E-12</v>
      </c>
    </row>
    <row r="1253" spans="1:3">
      <c r="A1253" s="1">
        <v>6.0791019999999999E-4</v>
      </c>
      <c r="B1253" s="1">
        <v>-1.1130993951582201E-8</v>
      </c>
      <c r="C1253" s="1">
        <v>-1.65994498739374E-12</v>
      </c>
    </row>
    <row r="1254" spans="1:3">
      <c r="A1254" s="1">
        <v>6.0839840000000004E-4</v>
      </c>
      <c r="B1254" s="1">
        <v>-1.10592123882207E-8</v>
      </c>
      <c r="C1254" s="1">
        <v>-1.68147675950694E-12</v>
      </c>
    </row>
    <row r="1255" spans="1:3">
      <c r="A1255" s="1">
        <v>6.0888670000000002E-4</v>
      </c>
      <c r="B1255" s="1">
        <v>-1.0987609451209E-8</v>
      </c>
      <c r="C1255" s="1">
        <v>-1.7033753783879001E-12</v>
      </c>
    </row>
    <row r="1256" spans="1:3">
      <c r="A1256" s="1">
        <v>6.09375E-4</v>
      </c>
      <c r="B1256" s="1">
        <v>-1.091618576967E-8</v>
      </c>
      <c r="C1256" s="1">
        <v>-1.7256484834711699E-12</v>
      </c>
    </row>
    <row r="1257" spans="1:3">
      <c r="A1257" s="1">
        <v>6.0986329999999998E-4</v>
      </c>
      <c r="B1257" s="1">
        <v>-1.08449419696743E-8</v>
      </c>
      <c r="C1257" s="1">
        <v>-1.7483039026080001E-12</v>
      </c>
    </row>
    <row r="1258" spans="1:3">
      <c r="A1258" s="1">
        <v>6.1035159999999996E-4</v>
      </c>
      <c r="B1258" s="1">
        <v>-1.07738786744851E-8</v>
      </c>
      <c r="C1258" s="1">
        <v>-1.77134965737116E-12</v>
      </c>
    </row>
    <row r="1259" spans="1:3">
      <c r="A1259" s="1">
        <v>6.1083980000000001E-4</v>
      </c>
      <c r="B1259" s="1">
        <v>-1.07029965048081E-8</v>
      </c>
      <c r="C1259" s="1">
        <v>-1.79479396852382E-12</v>
      </c>
    </row>
    <row r="1260" spans="1:3">
      <c r="A1260" s="1">
        <v>6.1132809999999999E-4</v>
      </c>
      <c r="B1260" s="1">
        <v>-1.0632296079043701E-8</v>
      </c>
      <c r="C1260" s="1">
        <v>-1.8186452616582E-12</v>
      </c>
    </row>
    <row r="1261" spans="1:3">
      <c r="A1261" s="1">
        <v>6.1181639999999997E-4</v>
      </c>
      <c r="B1261" s="1">
        <v>-1.0561778013542301E-8</v>
      </c>
      <c r="C1261" s="1">
        <v>-1.8429121730100102E-12</v>
      </c>
    </row>
    <row r="1262" spans="1:3">
      <c r="A1262" s="1">
        <v>6.1230469999999995E-4</v>
      </c>
      <c r="B1262" s="1">
        <v>-1.0491442922858699E-8</v>
      </c>
      <c r="C1262" s="1">
        <v>-1.8676035554551999E-12</v>
      </c>
    </row>
    <row r="1263" spans="1:3">
      <c r="A1263" s="1">
        <v>6.1279300000000004E-4</v>
      </c>
      <c r="B1263" s="1">
        <v>-1.0421291420006499E-8</v>
      </c>
      <c r="C1263" s="1">
        <v>-1.89272848469542E-12</v>
      </c>
    </row>
    <row r="1264" spans="1:3">
      <c r="A1264" s="1">
        <v>6.1328119999999999E-4</v>
      </c>
      <c r="B1264" s="1">
        <v>-1.0351324116709901E-8</v>
      </c>
      <c r="C1264" s="1">
        <v>-1.9182962656393001E-12</v>
      </c>
    </row>
    <row r="1265" spans="1:3">
      <c r="A1265" s="1">
        <v>6.1376949999999997E-4</v>
      </c>
      <c r="B1265" s="1">
        <v>-1.02815416236518E-8</v>
      </c>
      <c r="C1265" s="1">
        <v>-1.9443164389866402E-12</v>
      </c>
    </row>
    <row r="1266" spans="1:3">
      <c r="A1266" s="1">
        <v>6.1425780000000005E-4</v>
      </c>
      <c r="B1266" s="1">
        <v>-1.0211944550717001E-8</v>
      </c>
      <c r="C1266" s="1">
        <v>-1.97079878802308E-12</v>
      </c>
    </row>
    <row r="1267" spans="1:3">
      <c r="A1267" s="1">
        <v>6.1474610000000003E-4</v>
      </c>
      <c r="B1267" s="1">
        <v>-1.01425335072287E-8</v>
      </c>
      <c r="C1267" s="1">
        <v>-1.99775334563324E-12</v>
      </c>
    </row>
    <row r="1268" spans="1:3">
      <c r="A1268" s="1">
        <v>6.1523440000000001E-4</v>
      </c>
      <c r="B1268" s="1">
        <v>-1.00733091021786E-8</v>
      </c>
      <c r="C1268" s="1">
        <v>-2.0251904015403698E-12</v>
      </c>
    </row>
    <row r="1269" spans="1:3">
      <c r="A1269" s="1">
        <v>6.1572269999999999E-4</v>
      </c>
      <c r="B1269" s="1">
        <v>-1.0004271944446699E-8</v>
      </c>
      <c r="C1269" s="1">
        <v>-2.0531205097813101E-12</v>
      </c>
    </row>
    <row r="1270" spans="1:3">
      <c r="A1270" s="1">
        <v>6.1621090000000005E-4</v>
      </c>
      <c r="B1270" s="1">
        <v>-9.9354226430125994E-9</v>
      </c>
      <c r="C1270" s="1">
        <v>-2.0815544964255102E-12</v>
      </c>
    </row>
    <row r="1271" spans="1:3">
      <c r="A1271" s="1">
        <v>6.1669920000000003E-4</v>
      </c>
      <c r="B1271" s="1">
        <v>-9.8667618071549701E-9</v>
      </c>
      <c r="C1271" s="1">
        <v>-2.1105034675476899E-12</v>
      </c>
    </row>
    <row r="1272" spans="1:3">
      <c r="A1272" s="1">
        <v>6.1718750000000001E-4</v>
      </c>
      <c r="B1272" s="1">
        <v>-9.7982900466396798E-9</v>
      </c>
      <c r="C1272" s="1">
        <v>-2.1399788174637401E-12</v>
      </c>
    </row>
    <row r="1273" spans="1:3">
      <c r="A1273" s="1">
        <v>6.1767579999999999E-4</v>
      </c>
      <c r="B1273" s="1">
        <v>-9.7300079718944205E-9</v>
      </c>
      <c r="C1273" s="1">
        <v>-2.1699922372402699E-12</v>
      </c>
    </row>
    <row r="1274" spans="1:3">
      <c r="A1274" s="1">
        <v>6.1816409999999997E-4</v>
      </c>
      <c r="B1274" s="1">
        <v>-9.6619161941697801E-9</v>
      </c>
      <c r="C1274" s="1">
        <v>-2.2005557234883202E-12</v>
      </c>
    </row>
    <row r="1275" spans="1:3">
      <c r="A1275" s="1">
        <v>6.1865230000000002E-4</v>
      </c>
      <c r="B1275" s="1">
        <v>-9.5940153256855806E-9</v>
      </c>
      <c r="C1275" s="1">
        <v>-2.2316815874524502E-12</v>
      </c>
    </row>
    <row r="1276" spans="1:3">
      <c r="A1276" s="1">
        <v>6.191406E-4</v>
      </c>
      <c r="B1276" s="1">
        <v>-9.5263059797618703E-9</v>
      </c>
      <c r="C1276" s="1">
        <v>-2.26338246440687E-12</v>
      </c>
    </row>
    <row r="1277" spans="1:3">
      <c r="A1277" s="1">
        <v>6.1962889999999998E-4</v>
      </c>
      <c r="B1277" s="1">
        <v>-9.4587887709339496E-9</v>
      </c>
      <c r="C1277" s="1">
        <v>-2.2956713233707002E-12</v>
      </c>
    </row>
    <row r="1278" spans="1:3">
      <c r="A1278" s="1">
        <v>6.2011719999999996E-4</v>
      </c>
      <c r="B1278" s="1">
        <v>-9.3914643150507302E-9</v>
      </c>
      <c r="C1278" s="1">
        <v>-2.3285614771550599E-12</v>
      </c>
    </row>
    <row r="1279" spans="1:3">
      <c r="A1279" s="1">
        <v>6.2060550000000005E-4</v>
      </c>
      <c r="B1279" s="1">
        <v>-9.3243332293561899E-9</v>
      </c>
      <c r="C1279" s="1">
        <v>-2.36206659275533E-12</v>
      </c>
    </row>
    <row r="1280" spans="1:3">
      <c r="A1280" s="1">
        <v>6.2109369999999999E-4</v>
      </c>
      <c r="B1280" s="1">
        <v>-9.2573961325532897E-9</v>
      </c>
      <c r="C1280" s="1">
        <v>-2.3962007021021901E-12</v>
      </c>
    </row>
    <row r="1281" spans="1:3">
      <c r="A1281" s="1">
        <v>6.2158199999999997E-4</v>
      </c>
      <c r="B1281" s="1">
        <v>-9.1906536448502504E-9</v>
      </c>
      <c r="C1281" s="1">
        <v>-2.4309782131862101E-12</v>
      </c>
    </row>
    <row r="1282" spans="1:3">
      <c r="A1282" s="1">
        <v>6.2207029999999995E-4</v>
      </c>
      <c r="B1282" s="1">
        <v>-9.1241063879890301E-9</v>
      </c>
      <c r="C1282" s="1">
        <v>-2.4664139215707798E-12</v>
      </c>
    </row>
    <row r="1283" spans="1:3">
      <c r="A1283" s="1">
        <v>6.2255860000000004E-4</v>
      </c>
      <c r="B1283" s="1">
        <v>-9.0577549852558303E-9</v>
      </c>
      <c r="C1283" s="1">
        <v>-2.5025230223092399E-12</v>
      </c>
    </row>
    <row r="1284" spans="1:3">
      <c r="A1284" s="1">
        <v>6.2304690000000002E-4</v>
      </c>
      <c r="B1284" s="1">
        <v>-8.9916000614735703E-9</v>
      </c>
      <c r="C1284" s="1">
        <v>-2.53932112228266E-12</v>
      </c>
    </row>
    <row r="1285" spans="1:3">
      <c r="A1285" s="1">
        <v>6.235352E-4</v>
      </c>
      <c r="B1285" s="1">
        <v>-8.9256422429767098E-9</v>
      </c>
      <c r="C1285" s="1">
        <v>-2.5768242529753799E-12</v>
      </c>
    </row>
    <row r="1286" spans="1:3">
      <c r="A1286" s="1">
        <v>6.2402340000000005E-4</v>
      </c>
      <c r="B1286" s="1">
        <v>-8.85988215756828E-9</v>
      </c>
      <c r="C1286" s="1">
        <v>-2.61504888370629E-12</v>
      </c>
    </row>
    <row r="1287" spans="1:3">
      <c r="A1287" s="1">
        <v>6.2451170000000003E-4</v>
      </c>
      <c r="B1287" s="1">
        <v>-8.7943204344595506E-9</v>
      </c>
      <c r="C1287" s="1">
        <v>-2.6540119353344499E-12</v>
      </c>
    </row>
    <row r="1288" spans="1:3">
      <c r="A1288" s="1">
        <v>6.2500000000000001E-4</v>
      </c>
      <c r="B1288" s="1">
        <v>-8.7289577041928095E-9</v>
      </c>
      <c r="C1288" s="1">
        <v>-2.6937307944587701E-12</v>
      </c>
    </row>
    <row r="1289" spans="1:3">
      <c r="A1289" s="1">
        <v>6.2548829999999999E-4</v>
      </c>
      <c r="B1289" s="1">
        <v>-8.6637945985476393E-9</v>
      </c>
      <c r="C1289" s="1">
        <v>-2.7342233281319198E-12</v>
      </c>
    </row>
    <row r="1290" spans="1:3">
      <c r="A1290" s="1">
        <v>6.2597659999999997E-4</v>
      </c>
      <c r="B1290" s="1">
        <v>-8.5988317504312108E-9</v>
      </c>
      <c r="C1290" s="1">
        <v>-2.7755078991099199E-12</v>
      </c>
    </row>
    <row r="1291" spans="1:3">
      <c r="A1291" s="1">
        <v>6.2646480000000003E-4</v>
      </c>
      <c r="B1291" s="1">
        <v>-8.5340697937531796E-9</v>
      </c>
      <c r="C1291" s="1">
        <v>-2.81760338165956E-12</v>
      </c>
    </row>
    <row r="1292" spans="1:3">
      <c r="A1292" s="1">
        <v>6.2695310000000001E-4</v>
      </c>
      <c r="B1292" s="1">
        <v>-8.4695093632861393E-9</v>
      </c>
      <c r="C1292" s="1">
        <v>-2.86052917794698E-12</v>
      </c>
    </row>
    <row r="1293" spans="1:3">
      <c r="A1293" s="1">
        <v>6.2744139999999999E-4</v>
      </c>
      <c r="B1293" s="1">
        <v>-8.4051510945120305E-9</v>
      </c>
      <c r="C1293" s="1">
        <v>-2.9043052350314901E-12</v>
      </c>
    </row>
    <row r="1294" spans="1:3">
      <c r="A1294" s="1">
        <v>6.2792969999999997E-4</v>
      </c>
      <c r="B1294" s="1">
        <v>-8.3409956234558001E-9</v>
      </c>
      <c r="C1294" s="1">
        <v>-2.9489520624902102E-12</v>
      </c>
    </row>
    <row r="1295" spans="1:3">
      <c r="A1295" s="1">
        <v>6.2841800000000005E-4</v>
      </c>
      <c r="B1295" s="1">
        <v>-8.2770435865068008E-9</v>
      </c>
      <c r="C1295" s="1">
        <v>-2.9944907506996798E-12</v>
      </c>
    </row>
    <row r="1296" spans="1:3">
      <c r="A1296" s="1">
        <v>6.289062E-4</v>
      </c>
      <c r="B1296" s="1">
        <v>-8.2132956202292598E-9</v>
      </c>
      <c r="C1296" s="1">
        <v>-3.0409429898023202E-12</v>
      </c>
    </row>
    <row r="1297" spans="1:3">
      <c r="A1297" s="1">
        <v>6.2939449999999998E-4</v>
      </c>
      <c r="B1297" s="1">
        <v>-8.1497523611625904E-9</v>
      </c>
      <c r="C1297" s="1">
        <v>-3.0883310893865799E-12</v>
      </c>
    </row>
    <row r="1298" spans="1:3">
      <c r="A1298" s="1">
        <v>6.2988279999999996E-4</v>
      </c>
      <c r="B1298" s="1">
        <v>-8.0864144456127707E-9</v>
      </c>
      <c r="C1298" s="1">
        <v>-3.1366779989107901E-12</v>
      </c>
    </row>
    <row r="1299" spans="1:3">
      <c r="A1299" s="1">
        <v>6.3037110000000005E-4</v>
      </c>
      <c r="B1299" s="1">
        <v>-8.0232825094358602E-9</v>
      </c>
      <c r="C1299" s="1">
        <v>-3.1860073289024299E-12</v>
      </c>
    </row>
    <row r="1300" spans="1:3">
      <c r="A1300" s="1">
        <v>6.3085940000000003E-4</v>
      </c>
      <c r="B1300" s="1">
        <v>-7.9603571878147903E-9</v>
      </c>
      <c r="C1300" s="1">
        <v>-3.2363433729656901E-12</v>
      </c>
    </row>
    <row r="1301" spans="1:3">
      <c r="A1301" s="1">
        <v>6.3134770000000001E-4</v>
      </c>
      <c r="B1301" s="1">
        <v>-7.8976391150306093E-9</v>
      </c>
      <c r="C1301" s="1">
        <v>-3.2877111306317099E-12</v>
      </c>
    </row>
    <row r="1302" spans="1:3">
      <c r="A1302" s="1">
        <v>6.3183589999999995E-4</v>
      </c>
      <c r="B1302" s="1">
        <v>-7.8351289242294801E-9</v>
      </c>
      <c r="C1302" s="1">
        <v>-3.34013633108764E-12</v>
      </c>
    </row>
    <row r="1303" spans="1:3">
      <c r="A1303" s="1">
        <v>6.3232420000000004E-4</v>
      </c>
      <c r="B1303" s="1">
        <v>-7.7728272471865204E-9</v>
      </c>
      <c r="C1303" s="1">
        <v>-3.39364545782196E-12</v>
      </c>
    </row>
    <row r="1304" spans="1:3">
      <c r="A1304" s="1">
        <v>6.3281250000000002E-4</v>
      </c>
      <c r="B1304" s="1">
        <v>-7.7107347140678493E-9</v>
      </c>
      <c r="C1304" s="1">
        <v>-3.44826577422564E-12</v>
      </c>
    </row>
    <row r="1305" spans="1:3">
      <c r="A1305" s="1">
        <v>6.333008E-4</v>
      </c>
      <c r="B1305" s="1">
        <v>-7.6488519531919406E-9</v>
      </c>
      <c r="C1305" s="1">
        <v>-3.5040253501901402E-12</v>
      </c>
    </row>
    <row r="1306" spans="1:3">
      <c r="A1306" s="1">
        <v>6.3378909999999998E-4</v>
      </c>
      <c r="B1306" s="1">
        <v>-7.5871795907915604E-9</v>
      </c>
      <c r="C1306" s="1">
        <v>-3.5609530897454701E-12</v>
      </c>
    </row>
    <row r="1307" spans="1:3">
      <c r="A1307" s="1">
        <v>6.3427730000000003E-4</v>
      </c>
      <c r="B1307" s="1">
        <v>-7.5257182507776104E-9</v>
      </c>
      <c r="C1307" s="1">
        <v>-3.61907875978328E-12</v>
      </c>
    </row>
    <row r="1308" spans="1:3">
      <c r="A1308" s="1">
        <v>6.3476560000000001E-4</v>
      </c>
      <c r="B1308" s="1">
        <v>-7.4644685545059501E-9</v>
      </c>
      <c r="C1308" s="1">
        <v>-3.6784330199121799E-12</v>
      </c>
    </row>
    <row r="1309" spans="1:3">
      <c r="A1309" s="1">
        <v>6.3525389999999999E-4</v>
      </c>
      <c r="B1309" s="1">
        <v>-7.4034311205485299E-9</v>
      </c>
      <c r="C1309" s="1">
        <v>-3.7390474534946701E-12</v>
      </c>
    </row>
    <row r="1310" spans="1:3">
      <c r="A1310" s="1">
        <v>6.3574219999999997E-4</v>
      </c>
      <c r="B1310" s="1">
        <v>-7.3426065644697798E-9</v>
      </c>
      <c r="C1310" s="1">
        <v>-3.8009545999172602E-12</v>
      </c>
    </row>
    <row r="1311" spans="1:3">
      <c r="A1311" s="1">
        <v>6.3623049999999995E-4</v>
      </c>
      <c r="B1311" s="1">
        <v>-7.2819954986096199E-9</v>
      </c>
      <c r="C1311" s="1">
        <v>-3.8641879881480697E-12</v>
      </c>
    </row>
    <row r="1312" spans="1:3">
      <c r="A1312" s="1">
        <v>6.3671870000000001E-4</v>
      </c>
      <c r="B1312" s="1">
        <v>-7.2215985318739899E-9</v>
      </c>
      <c r="C1312" s="1">
        <v>-3.9287821716385401E-12</v>
      </c>
    </row>
    <row r="1313" spans="1:3">
      <c r="A1313" s="1">
        <v>6.3720699999999999E-4</v>
      </c>
      <c r="B1313" s="1">
        <v>-7.1614162695339702E-9</v>
      </c>
      <c r="C1313" s="1">
        <v>-3.9947727646285303E-12</v>
      </c>
    </row>
    <row r="1314" spans="1:3">
      <c r="A1314" s="1">
        <v>6.3769529999999997E-4</v>
      </c>
      <c r="B1314" s="1">
        <v>-7.1014493130346297E-9</v>
      </c>
      <c r="C1314" s="1">
        <v>-4.0621964799172598E-12</v>
      </c>
    </row>
    <row r="1315" spans="1:3">
      <c r="A1315" s="1">
        <v>6.3818360000000005E-4</v>
      </c>
      <c r="B1315" s="1">
        <v>-7.0416982598142399E-9</v>
      </c>
      <c r="C1315" s="1">
        <v>-4.1310911681651401E-12</v>
      </c>
    </row>
    <row r="1316" spans="1:3">
      <c r="A1316" s="1">
        <v>6.3867190000000003E-4</v>
      </c>
      <c r="B1316" s="1">
        <v>-6.9821637031350999E-9</v>
      </c>
      <c r="C1316" s="1">
        <v>-4.20149585879503E-12</v>
      </c>
    </row>
    <row r="1317" spans="1:3">
      <c r="A1317" s="1">
        <v>6.3916020000000001E-4</v>
      </c>
      <c r="B1317" s="1">
        <v>-6.9228462319263104E-9</v>
      </c>
      <c r="C1317" s="1">
        <v>-4.2734508025645299E-12</v>
      </c>
    </row>
    <row r="1318" spans="1:3">
      <c r="A1318" s="1">
        <v>6.3964839999999996E-4</v>
      </c>
      <c r="B1318" s="1">
        <v>-6.8637464306397696E-9</v>
      </c>
      <c r="C1318" s="1">
        <v>-4.3469975158846903E-12</v>
      </c>
    </row>
    <row r="1319" spans="1:3">
      <c r="A1319" s="1">
        <v>6.4013670000000005E-4</v>
      </c>
      <c r="B1319" s="1">
        <v>-6.8048648791195802E-9</v>
      </c>
      <c r="C1319" s="1">
        <v>-4.4221788269639701E-12</v>
      </c>
    </row>
    <row r="1320" spans="1:3">
      <c r="A1320" s="1">
        <v>6.4062500000000003E-4</v>
      </c>
      <c r="B1320" s="1">
        <v>-6.74620215248577E-9</v>
      </c>
      <c r="C1320" s="1">
        <v>-4.4990389238603503E-12</v>
      </c>
    </row>
    <row r="1321" spans="1:3">
      <c r="A1321" s="1">
        <v>6.4111330000000001E-4</v>
      </c>
      <c r="B1321" s="1">
        <v>-6.6877588210326603E-9</v>
      </c>
      <c r="C1321" s="1">
        <v>-4.5776234045285602E-12</v>
      </c>
    </row>
    <row r="1322" spans="1:3">
      <c r="A1322" s="1">
        <v>6.4160159999999999E-4</v>
      </c>
      <c r="B1322" s="1">
        <v>-6.6295354501423996E-9</v>
      </c>
      <c r="C1322" s="1">
        <v>-4.6579793289538699E-12</v>
      </c>
    </row>
    <row r="1323" spans="1:3">
      <c r="A1323" s="1">
        <v>6.4208980000000004E-4</v>
      </c>
      <c r="B1323" s="1">
        <v>-6.5715326002140602E-9</v>
      </c>
      <c r="C1323" s="1">
        <v>-4.7401552734683301E-12</v>
      </c>
    </row>
    <row r="1324" spans="1:3">
      <c r="A1324" s="1">
        <v>6.4257810000000002E-4</v>
      </c>
      <c r="B1324" s="1">
        <v>-6.5137508266084403E-9</v>
      </c>
      <c r="C1324" s="1">
        <v>-4.8242013873500299E-12</v>
      </c>
    </row>
    <row r="1325" spans="1:3">
      <c r="A1325" s="1">
        <v>6.430664E-4</v>
      </c>
      <c r="B1325" s="1">
        <v>-6.4561906796086798E-9</v>
      </c>
      <c r="C1325" s="1">
        <v>-4.9101694518118801E-12</v>
      </c>
    </row>
    <row r="1326" spans="1:3">
      <c r="A1326" s="1">
        <v>6.4355469999999998E-4</v>
      </c>
      <c r="B1326" s="1">
        <v>-6.3988527043971202E-9</v>
      </c>
      <c r="C1326" s="1">
        <v>-4.9981129414909296E-12</v>
      </c>
    </row>
    <row r="1327" spans="1:3">
      <c r="A1327" s="1">
        <v>6.4404299999999996E-4</v>
      </c>
      <c r="B1327" s="1">
        <v>-6.3417374410480501E-9</v>
      </c>
      <c r="C1327" s="1">
        <v>-5.0880870885554097E-12</v>
      </c>
    </row>
    <row r="1328" spans="1:3">
      <c r="A1328" s="1">
        <v>6.4453120000000001E-4</v>
      </c>
      <c r="B1328" s="1">
        <v>-6.2848454245365701E-9</v>
      </c>
      <c r="C1328" s="1">
        <v>-5.18014894955281E-12</v>
      </c>
    </row>
    <row r="1329" spans="1:3">
      <c r="A1329" s="1">
        <v>6.4501949999999999E-4</v>
      </c>
      <c r="B1329" s="1">
        <v>-6.2281771847631303E-9</v>
      </c>
      <c r="C1329" s="1">
        <v>-5.2743574751285401E-12</v>
      </c>
    </row>
    <row r="1330" spans="1:3">
      <c r="A1330" s="1">
        <v>6.4550779999999997E-4</v>
      </c>
      <c r="B1330" s="1">
        <v>-6.1717332465936603E-9</v>
      </c>
      <c r="C1330" s="1">
        <v>-5.3707735827519197E-12</v>
      </c>
    </row>
    <row r="1331" spans="1:3">
      <c r="A1331" s="1">
        <v>6.4599609999999995E-4</v>
      </c>
      <c r="B1331" s="1">
        <v>-6.1155141299150999E-9</v>
      </c>
      <c r="C1331" s="1">
        <v>-5.4694602325928202E-12</v>
      </c>
    </row>
    <row r="1332" spans="1:3">
      <c r="A1332" s="1">
        <v>6.4648440000000004E-4</v>
      </c>
      <c r="B1332" s="1">
        <v>-6.0595203497056597E-9</v>
      </c>
      <c r="C1332" s="1">
        <v>-5.5704825067006102E-12</v>
      </c>
    </row>
    <row r="1333" spans="1:3">
      <c r="A1333" s="1">
        <v>6.4697270000000002E-4</v>
      </c>
      <c r="B1333" s="1">
        <v>-6.0037524161194398E-9</v>
      </c>
      <c r="C1333" s="1">
        <v>-5.6739076916446101E-12</v>
      </c>
    </row>
    <row r="1334" spans="1:3">
      <c r="A1334" s="1">
        <v>6.4746089999999997E-4</v>
      </c>
      <c r="B1334" s="1">
        <v>-5.9482108345849003E-9</v>
      </c>
      <c r="C1334" s="1">
        <v>-5.7798053647843E-12</v>
      </c>
    </row>
    <row r="1335" spans="1:3">
      <c r="A1335" s="1">
        <v>6.4794920000000005E-4</v>
      </c>
      <c r="B1335" s="1">
        <v>-5.8928961059166899E-9</v>
      </c>
      <c r="C1335" s="1">
        <v>-5.8882474843462199E-12</v>
      </c>
    </row>
    <row r="1336" spans="1:3">
      <c r="A1336" s="1">
        <v>6.4843750000000003E-4</v>
      </c>
      <c r="B1336" s="1">
        <v>-5.8378087264398102E-9</v>
      </c>
      <c r="C1336" s="1">
        <v>-5.9993084834942096E-12</v>
      </c>
    </row>
    <row r="1337" spans="1:3">
      <c r="A1337" s="1">
        <v>6.4892580000000001E-4</v>
      </c>
      <c r="B1337" s="1">
        <v>-5.7829491881255997E-9</v>
      </c>
      <c r="C1337" s="1">
        <v>-6.1130653685902696E-12</v>
      </c>
    </row>
    <row r="1338" spans="1:3">
      <c r="A1338" s="1">
        <v>6.4941409999999999E-4</v>
      </c>
      <c r="B1338" s="1">
        <v>-5.7283179787387696E-9</v>
      </c>
      <c r="C1338" s="1">
        <v>-6.2295978218537301E-12</v>
      </c>
    </row>
    <row r="1339" spans="1:3">
      <c r="A1339" s="1">
        <v>6.4990230000000005E-4</v>
      </c>
      <c r="B1339" s="1">
        <v>-5.67391558199454E-9</v>
      </c>
      <c r="C1339" s="1">
        <v>-6.3489883086379404E-12</v>
      </c>
    </row>
    <row r="1340" spans="1:3">
      <c r="A1340" s="1">
        <v>6.5039060000000003E-4</v>
      </c>
      <c r="B1340" s="1">
        <v>-5.6197424777249698E-9</v>
      </c>
      <c r="C1340" s="1">
        <v>-6.4713221895561004E-12</v>
      </c>
    </row>
    <row r="1341" spans="1:3">
      <c r="A1341" s="1">
        <v>6.5087890000000001E-4</v>
      </c>
      <c r="B1341" s="1">
        <v>-5.5657991420534798E-9</v>
      </c>
      <c r="C1341" s="1">
        <v>-6.5966878377010596E-12</v>
      </c>
    </row>
    <row r="1342" spans="1:3">
      <c r="A1342" s="1">
        <v>6.5136719999999999E-4</v>
      </c>
      <c r="B1342" s="1">
        <v>-5.5120860475767803E-9</v>
      </c>
      <c r="C1342" s="1">
        <v>-6.7251767612171798E-12</v>
      </c>
    </row>
    <row r="1343" spans="1:3">
      <c r="A1343" s="1">
        <v>6.5185549999999997E-4</v>
      </c>
      <c r="B1343" s="1">
        <v>-5.4586036635528701E-9</v>
      </c>
      <c r="C1343" s="1">
        <v>-6.85688373149713E-12</v>
      </c>
    </row>
    <row r="1344" spans="1:3">
      <c r="A1344" s="1">
        <v>6.5234370000000002E-4</v>
      </c>
      <c r="B1344" s="1">
        <v>-5.40535245609436E-9</v>
      </c>
      <c r="C1344" s="1">
        <v>-6.9919069172928098E-12</v>
      </c>
    </row>
    <row r="1345" spans="1:3">
      <c r="A1345" s="1">
        <v>6.52832E-4</v>
      </c>
      <c r="B1345" s="1">
        <v>-5.3523328883659602E-9</v>
      </c>
      <c r="C1345" s="1">
        <v>-7.1303480250448401E-12</v>
      </c>
    </row>
    <row r="1346" spans="1:3">
      <c r="A1346" s="1">
        <v>6.5332029999999998E-4</v>
      </c>
      <c r="B1346" s="1">
        <v>-5.2995454207848503E-9</v>
      </c>
      <c r="C1346" s="1">
        <v>-7.2723124457535002E-12</v>
      </c>
    </row>
    <row r="1347" spans="1:3">
      <c r="A1347" s="1">
        <v>6.5380859999999996E-4</v>
      </c>
      <c r="B1347" s="1">
        <v>-5.2469905112230898E-9</v>
      </c>
      <c r="C1347" s="1">
        <v>-7.4179094087330808E-12</v>
      </c>
    </row>
    <row r="1348" spans="1:3">
      <c r="A1348" s="1">
        <v>6.5429690000000005E-4</v>
      </c>
      <c r="B1348" s="1">
        <v>-5.1946686152108603E-9</v>
      </c>
      <c r="C1348" s="1">
        <v>-7.5672521426107404E-12</v>
      </c>
    </row>
    <row r="1349" spans="1:3">
      <c r="A1349" s="1">
        <v>6.5478520000000003E-4</v>
      </c>
      <c r="B1349" s="1">
        <v>-5.14258018613935E-9</v>
      </c>
      <c r="C1349" s="1">
        <v>-7.7204580439522593E-12</v>
      </c>
    </row>
    <row r="1350" spans="1:3">
      <c r="A1350" s="1">
        <v>6.5527339999999997E-4</v>
      </c>
      <c r="B1350" s="1">
        <v>-5.0907256754624698E-9</v>
      </c>
      <c r="C1350" s="1">
        <v>-7.8776488539206206E-12</v>
      </c>
    </row>
    <row r="1351" spans="1:3">
      <c r="A1351" s="1">
        <v>6.5576169999999995E-4</v>
      </c>
      <c r="B1351" s="1">
        <v>-5.0391055328958697E-9</v>
      </c>
      <c r="C1351" s="1">
        <v>-8.0389508433958892E-12</v>
      </c>
    </row>
    <row r="1352" spans="1:3">
      <c r="A1352" s="1">
        <v>6.5625000000000004E-4</v>
      </c>
      <c r="B1352" s="1">
        <v>-4.9877202066126901E-9</v>
      </c>
      <c r="C1352" s="1">
        <v>-8.2044950070121603E-12</v>
      </c>
    </row>
    <row r="1353" spans="1:3">
      <c r="A1353" s="1">
        <v>6.5673830000000002E-4</v>
      </c>
      <c r="B1353" s="1">
        <v>-4.9365701434346502E-9</v>
      </c>
      <c r="C1353" s="1">
        <v>-8.3744172665932607E-12</v>
      </c>
    </row>
    <row r="1354" spans="1:3">
      <c r="A1354" s="1">
        <v>6.572266E-4</v>
      </c>
      <c r="B1354" s="1">
        <v>-4.8856557890175604E-9</v>
      </c>
      <c r="C1354" s="1">
        <v>-8.5488586844989997E-12</v>
      </c>
    </row>
    <row r="1355" spans="1:3">
      <c r="A1355" s="1">
        <v>6.5771479999999995E-4</v>
      </c>
      <c r="B1355" s="1">
        <v>-4.8349775880304801E-9</v>
      </c>
      <c r="C1355" s="1">
        <v>-8.7279656874242992E-12</v>
      </c>
    </row>
    <row r="1356" spans="1:3">
      <c r="A1356" s="1">
        <v>6.5820310000000003E-4</v>
      </c>
      <c r="B1356" s="1">
        <v>-4.7845359843272101E-9</v>
      </c>
      <c r="C1356" s="1">
        <v>-8.9118903012269194E-12</v>
      </c>
    </row>
    <row r="1357" spans="1:3">
      <c r="A1357" s="1">
        <v>6.5869140000000001E-4</v>
      </c>
      <c r="B1357" s="1">
        <v>-4.7343314211095601E-9</v>
      </c>
      <c r="C1357" s="1">
        <v>-9.1007903973949904E-12</v>
      </c>
    </row>
    <row r="1358" spans="1:3">
      <c r="A1358" s="1">
        <v>6.5917969999999999E-4</v>
      </c>
      <c r="B1358" s="1">
        <v>-4.6843643410814101E-9</v>
      </c>
      <c r="C1358" s="1">
        <v>-9.2948299518030799E-12</v>
      </c>
    </row>
    <row r="1359" spans="1:3">
      <c r="A1359" s="1">
        <v>6.5966799999999997E-4</v>
      </c>
      <c r="B1359" s="1">
        <v>-4.6346351865927896E-9</v>
      </c>
      <c r="C1359" s="1">
        <v>-9.4941793164459498E-12</v>
      </c>
    </row>
    <row r="1360" spans="1:3">
      <c r="A1360" s="1">
        <v>6.6015620000000003E-4</v>
      </c>
      <c r="B1360" s="1">
        <v>-4.5851443997733499E-9</v>
      </c>
      <c r="C1360" s="1">
        <v>-9.6990155048825206E-12</v>
      </c>
    </row>
    <row r="1361" spans="1:3">
      <c r="A1361" s="1">
        <v>6.6064450000000001E-4</v>
      </c>
      <c r="B1361" s="1">
        <v>-4.5358924226542904E-9</v>
      </c>
      <c r="C1361" s="1">
        <v>-9.90952249216786E-12</v>
      </c>
    </row>
    <row r="1362" spans="1:3">
      <c r="A1362" s="1">
        <v>6.6113279999999999E-4</v>
      </c>
      <c r="B1362" s="1">
        <v>-4.4868796972783297E-9</v>
      </c>
      <c r="C1362" s="1">
        <v>-1.0125891530102001E-11</v>
      </c>
    </row>
    <row r="1363" spans="1:3">
      <c r="A1363" s="1">
        <v>6.6162109999999997E-4</v>
      </c>
      <c r="B1363" s="1">
        <v>-4.4381066657973198E-9</v>
      </c>
      <c r="C1363" s="1">
        <v>-1.03483214786752E-11</v>
      </c>
    </row>
    <row r="1364" spans="1:3">
      <c r="A1364" s="1">
        <v>6.6210939999999995E-4</v>
      </c>
      <c r="B1364" s="1">
        <v>-4.3895737705566804E-9</v>
      </c>
      <c r="C1364" s="1">
        <v>-1.05770191546463E-11</v>
      </c>
    </row>
    <row r="1365" spans="1:3">
      <c r="A1365" s="1">
        <v>6.6259770000000003E-4</v>
      </c>
      <c r="B1365" s="1">
        <v>-4.3412814541665801E-9</v>
      </c>
      <c r="C1365" s="1">
        <v>-1.08121996982509E-11</v>
      </c>
    </row>
    <row r="1366" spans="1:3">
      <c r="A1366" s="1">
        <v>6.6308589999999998E-4</v>
      </c>
      <c r="B1366" s="1">
        <v>-4.2932301595593398E-9</v>
      </c>
      <c r="C1366" s="1">
        <v>-1.10540869591026E-11</v>
      </c>
    </row>
    <row r="1367" spans="1:3">
      <c r="A1367" s="1">
        <v>6.6357419999999996E-4</v>
      </c>
      <c r="B1367" s="1">
        <v>-4.2454203300328197E-9</v>
      </c>
      <c r="C1367" s="1">
        <v>-1.1302913902416401E-11</v>
      </c>
    </row>
    <row r="1368" spans="1:3">
      <c r="A1368" s="1">
        <v>6.6406250000000005E-4</v>
      </c>
      <c r="B1368" s="1">
        <v>-4.1978524092797198E-9</v>
      </c>
      <c r="C1368" s="1">
        <v>-1.1558923036761199E-11</v>
      </c>
    </row>
    <row r="1369" spans="1:3">
      <c r="A1369" s="1">
        <v>6.6455080000000003E-4</v>
      </c>
      <c r="B1369" s="1">
        <v>-4.1505268414025998E-9</v>
      </c>
      <c r="C1369" s="1">
        <v>-1.1822366864623701E-11</v>
      </c>
    </row>
    <row r="1370" spans="1:3">
      <c r="A1370" s="1">
        <v>6.6503910000000001E-4</v>
      </c>
      <c r="B1370" s="1">
        <v>-4.1034440709146303E-9</v>
      </c>
      <c r="C1370" s="1">
        <v>-1.2093508357156199E-11</v>
      </c>
    </row>
    <row r="1371" spans="1:3">
      <c r="A1371" s="1">
        <v>6.6552729999999995E-4</v>
      </c>
      <c r="B1371" s="1">
        <v>-4.0566045427261501E-9</v>
      </c>
      <c r="C1371" s="1">
        <v>-1.23726214545681E-11</v>
      </c>
    </row>
    <row r="1372" spans="1:3">
      <c r="A1372" s="1">
        <v>6.6601560000000004E-4</v>
      </c>
      <c r="B1372" s="1">
        <v>-4.0100087021170301E-9</v>
      </c>
      <c r="C1372" s="1">
        <v>-1.2659991593720899E-11</v>
      </c>
    </row>
    <row r="1373" spans="1:3">
      <c r="A1373" s="1">
        <v>6.6650390000000002E-4</v>
      </c>
      <c r="B1373" s="1">
        <v>-3.9636569946952401E-9</v>
      </c>
      <c r="C1373" s="1">
        <v>-1.29559162645927E-11</v>
      </c>
    </row>
    <row r="1374" spans="1:3">
      <c r="A1374" s="1">
        <v>6.669922E-4</v>
      </c>
      <c r="B1374" s="1">
        <v>-3.9175498663416201E-9</v>
      </c>
      <c r="C1374" s="1">
        <v>-1.3260705597389801E-11</v>
      </c>
    </row>
    <row r="1375" spans="1:3">
      <c r="A1375" s="1">
        <v>6.6748049999999998E-4</v>
      </c>
      <c r="B1375" s="1">
        <v>-3.8716877631415702E-9</v>
      </c>
      <c r="C1375" s="1">
        <v>-1.35746829822073E-11</v>
      </c>
    </row>
    <row r="1376" spans="1:3">
      <c r="A1376" s="1">
        <v>6.6796870000000003E-4</v>
      </c>
      <c r="B1376" s="1">
        <v>-3.8260711313036603E-9</v>
      </c>
      <c r="C1376" s="1">
        <v>-1.3898185723267199E-11</v>
      </c>
    </row>
    <row r="1377" spans="1:3">
      <c r="A1377" s="1">
        <v>6.6845700000000001E-4</v>
      </c>
      <c r="B1377" s="1">
        <v>-3.7807004170659004E-9</v>
      </c>
      <c r="C1377" s="1">
        <v>-1.42315657299095E-11</v>
      </c>
    </row>
    <row r="1378" spans="1:3">
      <c r="A1378" s="1">
        <v>6.6894529999999999E-4</v>
      </c>
      <c r="B1378" s="1">
        <v>-3.7355760665902702E-9</v>
      </c>
      <c r="C1378" s="1">
        <v>-1.45751902466582E-11</v>
      </c>
    </row>
    <row r="1379" spans="1:3">
      <c r="A1379" s="1">
        <v>6.6943359999999997E-4</v>
      </c>
      <c r="B1379" s="1">
        <v>-3.6906985258457E-9</v>
      </c>
      <c r="C1379" s="1">
        <v>-1.49294426248497E-11</v>
      </c>
    </row>
    <row r="1380" spans="1:3">
      <c r="A1380" s="1">
        <v>6.6992189999999995E-4</v>
      </c>
      <c r="B1380" s="1">
        <v>-3.6460682404806801E-9</v>
      </c>
      <c r="C1380" s="1">
        <v>-1.5294723138487999E-11</v>
      </c>
    </row>
    <row r="1381" spans="1:3">
      <c r="A1381" s="1">
        <v>6.7041020000000004E-4</v>
      </c>
      <c r="B1381" s="1">
        <v>-3.6016856556857699E-9</v>
      </c>
      <c r="C1381" s="1">
        <v>-1.5671449847178701E-11</v>
      </c>
    </row>
    <row r="1382" spans="1:3">
      <c r="A1382" s="1">
        <v>6.7089839999999999E-4</v>
      </c>
      <c r="B1382" s="1">
        <v>-3.55755121604715E-9</v>
      </c>
      <c r="C1382" s="1">
        <v>-1.60600595091985E-11</v>
      </c>
    </row>
    <row r="1383" spans="1:3">
      <c r="A1383" s="1">
        <v>6.7138669999999997E-4</v>
      </c>
      <c r="B1383" s="1">
        <v>-3.51366536539165E-9</v>
      </c>
      <c r="C1383" s="1">
        <v>-1.6461008547979898E-11</v>
      </c>
    </row>
    <row r="1384" spans="1:3">
      <c r="A1384" s="1">
        <v>6.7187499999999995E-4</v>
      </c>
      <c r="B1384" s="1">
        <v>-3.4700285466242902E-9</v>
      </c>
      <c r="C1384" s="1">
        <v>-1.68747740755266E-11</v>
      </c>
    </row>
    <row r="1385" spans="1:3">
      <c r="A1385" s="1">
        <v>6.7236330000000003E-4</v>
      </c>
      <c r="B1385" s="1">
        <v>-3.4266412015592901E-9</v>
      </c>
      <c r="C1385" s="1">
        <v>-1.7301854976532601E-11</v>
      </c>
    </row>
    <row r="1386" spans="1:3">
      <c r="A1386" s="1">
        <v>6.7285160000000001E-4</v>
      </c>
      <c r="B1386" s="1">
        <v>-3.3835037707452498E-9</v>
      </c>
      <c r="C1386" s="1">
        <v>-1.7742773057256999E-11</v>
      </c>
    </row>
    <row r="1387" spans="1:3">
      <c r="A1387" s="1">
        <v>6.7333979999999996E-4</v>
      </c>
      <c r="B1387" s="1">
        <v>-3.3406166932855899E-9</v>
      </c>
      <c r="C1387" s="1">
        <v>-1.81980742635066E-11</v>
      </c>
    </row>
    <row r="1388" spans="1:3">
      <c r="A1388" s="1">
        <v>6.7382810000000005E-4</v>
      </c>
      <c r="B1388" s="1">
        <v>-3.2979804066550898E-9</v>
      </c>
      <c r="C1388" s="1">
        <v>-1.86683299724029E-11</v>
      </c>
    </row>
    <row r="1389" spans="1:3">
      <c r="A1389" s="1">
        <v>6.7431640000000003E-4</v>
      </c>
      <c r="B1389" s="1">
        <v>-3.2555953465135598E-9</v>
      </c>
      <c r="C1389" s="1">
        <v>-1.9154138362962501E-11</v>
      </c>
    </row>
    <row r="1390" spans="1:3">
      <c r="A1390" s="1">
        <v>6.7480470000000001E-4</v>
      </c>
      <c r="B1390" s="1">
        <v>-3.2134619465175998E-9</v>
      </c>
      <c r="C1390" s="1">
        <v>-1.9656125870902299E-11</v>
      </c>
    </row>
    <row r="1391" spans="1:3">
      <c r="A1391" s="1">
        <v>6.7529299999999999E-4</v>
      </c>
      <c r="B1391" s="1">
        <v>-3.1715806381314799E-9</v>
      </c>
      <c r="C1391" s="1">
        <v>-2.0174948733489299E-11</v>
      </c>
    </row>
    <row r="1392" spans="1:3">
      <c r="A1392" s="1">
        <v>6.7578120000000004E-4</v>
      </c>
      <c r="B1392" s="1">
        <v>-3.1299518504381002E-9</v>
      </c>
      <c r="C1392" s="1">
        <v>-2.07112946307073E-11</v>
      </c>
    </row>
    <row r="1393" spans="1:3">
      <c r="A1393" s="1">
        <v>6.7626950000000002E-4</v>
      </c>
      <c r="B1393" s="1">
        <v>-3.0885760099509001E-9</v>
      </c>
      <c r="C1393" s="1">
        <v>-2.12658844294957E-11</v>
      </c>
    </row>
    <row r="1394" spans="1:3">
      <c r="A1394" s="1">
        <v>6.767578E-4</v>
      </c>
      <c r="B1394" s="1">
        <v>-3.0474535404278301E-9</v>
      </c>
      <c r="C1394" s="1">
        <v>-2.1839474038343401E-11</v>
      </c>
    </row>
    <row r="1395" spans="1:3">
      <c r="A1395" s="1">
        <v>6.7724609999999998E-4</v>
      </c>
      <c r="B1395" s="1">
        <v>-3.0065848626883199E-9</v>
      </c>
      <c r="C1395" s="1">
        <v>-2.2432856380091499E-11</v>
      </c>
    </row>
    <row r="1396" spans="1:3">
      <c r="A1396" s="1">
        <v>6.7773439999999996E-4</v>
      </c>
      <c r="B1396" s="1">
        <v>-2.9659703944340799E-9</v>
      </c>
      <c r="C1396" s="1">
        <v>-2.3046863491422799E-11</v>
      </c>
    </row>
    <row r="1397" spans="1:3">
      <c r="A1397" s="1">
        <v>6.7822270000000005E-4</v>
      </c>
      <c r="B1397" s="1">
        <v>-2.9256105500747502E-9</v>
      </c>
      <c r="C1397" s="1">
        <v>-2.3682368758189099E-11</v>
      </c>
    </row>
    <row r="1398" spans="1:3">
      <c r="A1398" s="1">
        <v>6.7871089999999999E-4</v>
      </c>
      <c r="B1398" s="1">
        <v>-2.8855057405591099E-9</v>
      </c>
      <c r="C1398" s="1">
        <v>-2.4340289296467599E-11</v>
      </c>
    </row>
    <row r="1399" spans="1:3">
      <c r="A1399" s="1">
        <v>6.7919919999999997E-4</v>
      </c>
      <c r="B1399" s="1">
        <v>-2.8456563732130098E-9</v>
      </c>
      <c r="C1399" s="1">
        <v>-2.50215884900326E-11</v>
      </c>
    </row>
    <row r="1400" spans="1:3">
      <c r="A1400" s="1">
        <v>6.7968749999999995E-4</v>
      </c>
      <c r="B1400" s="1">
        <v>-2.8060628515844399E-9</v>
      </c>
      <c r="C1400" s="1">
        <v>-2.5727278695805801E-11</v>
      </c>
    </row>
    <row r="1401" spans="1:3">
      <c r="A1401" s="1">
        <v>6.8017580000000004E-4</v>
      </c>
      <c r="B1401" s="1">
        <v>-2.7667255752966202E-9</v>
      </c>
      <c r="C1401" s="1">
        <v>-2.6458424129798299E-11</v>
      </c>
    </row>
    <row r="1402" spans="1:3">
      <c r="A1402" s="1">
        <v>6.8066410000000002E-4</v>
      </c>
      <c r="B1402" s="1">
        <v>-2.7276449399100598E-9</v>
      </c>
      <c r="C1402" s="1">
        <v>-2.7216143947096699E-11</v>
      </c>
    </row>
    <row r="1403" spans="1:3">
      <c r="A1403" s="1">
        <v>6.8115229999999997E-4</v>
      </c>
      <c r="B1403" s="1">
        <v>-2.6888213367940101E-9</v>
      </c>
      <c r="C1403" s="1">
        <v>-2.8001615530572501E-11</v>
      </c>
    </row>
    <row r="1404" spans="1:3">
      <c r="A1404" s="1">
        <v>6.8164059999999995E-4</v>
      </c>
      <c r="B1404" s="1">
        <v>-2.6502551530079298E-9</v>
      </c>
      <c r="C1404" s="1">
        <v>-2.8816078004234601E-11</v>
      </c>
    </row>
    <row r="1405" spans="1:3">
      <c r="A1405" s="1">
        <v>6.8212890000000003E-4</v>
      </c>
      <c r="B1405" s="1">
        <v>-2.6119467711935601E-9</v>
      </c>
      <c r="C1405" s="1">
        <v>-2.9660835988503303E-11</v>
      </c>
    </row>
    <row r="1406" spans="1:3">
      <c r="A1406" s="1">
        <v>6.8261720000000001E-4</v>
      </c>
      <c r="B1406" s="1">
        <v>-2.5738965694782101E-9</v>
      </c>
      <c r="C1406" s="1">
        <v>-3.0537263616151298E-11</v>
      </c>
    </row>
    <row r="1407" spans="1:3">
      <c r="A1407" s="1">
        <v>6.8310549999999999E-4</v>
      </c>
      <c r="B1407" s="1">
        <v>-2.5361049213894599E-9</v>
      </c>
      <c r="C1407" s="1">
        <v>-3.1446808829283297E-11</v>
      </c>
    </row>
    <row r="1408" spans="1:3">
      <c r="A1408" s="1">
        <v>6.8359370000000005E-4</v>
      </c>
      <c r="B1408" s="1">
        <v>-2.49857219578177E-9</v>
      </c>
      <c r="C1408" s="1">
        <v>-3.2390997979501099E-11</v>
      </c>
    </row>
    <row r="1409" spans="1:3">
      <c r="A1409" s="1">
        <v>6.8408200000000003E-4</v>
      </c>
      <c r="B1409" s="1">
        <v>-2.4612987567755201E-9</v>
      </c>
      <c r="C1409" s="1">
        <v>-3.3371440755340301E-11</v>
      </c>
    </row>
    <row r="1410" spans="1:3">
      <c r="A1410" s="1">
        <v>6.8457030000000001E-4</v>
      </c>
      <c r="B1410" s="1">
        <v>-2.4242849637082399E-9</v>
      </c>
      <c r="C1410" s="1">
        <v>-3.4389835463196501E-11</v>
      </c>
    </row>
    <row r="1411" spans="1:3">
      <c r="A1411" s="1">
        <v>6.8505859999999999E-4</v>
      </c>
      <c r="B1411" s="1">
        <v>-2.3875311710986501E-9</v>
      </c>
      <c r="C1411" s="1">
        <v>-3.5447974690311099E-11</v>
      </c>
    </row>
    <row r="1412" spans="1:3">
      <c r="A1412" s="1">
        <v>6.8554689999999997E-4</v>
      </c>
      <c r="B1412" s="1">
        <v>-2.3510377286233202E-9</v>
      </c>
      <c r="C1412" s="1">
        <v>-3.6547751380947601E-11</v>
      </c>
    </row>
    <row r="1413" spans="1:3">
      <c r="A1413" s="1">
        <v>6.8603519999999995E-4</v>
      </c>
      <c r="B1413" s="1">
        <v>-2.31480498110614E-9</v>
      </c>
      <c r="C1413" s="1">
        <v>-3.7691165359725702E-11</v>
      </c>
    </row>
    <row r="1414" spans="1:3">
      <c r="A1414" s="1">
        <v>6.865234E-4</v>
      </c>
      <c r="B1414" s="1">
        <v>-2.27883326852063E-9</v>
      </c>
      <c r="C1414" s="1">
        <v>-3.8880330339193303E-11</v>
      </c>
    </row>
    <row r="1415" spans="1:3">
      <c r="A1415" s="1">
        <v>6.8701169999999998E-4</v>
      </c>
      <c r="B1415" s="1">
        <v>-2.2431229260048099E-9</v>
      </c>
      <c r="C1415" s="1">
        <v>-4.01174814521391E-11</v>
      </c>
    </row>
    <row r="1416" spans="1:3">
      <c r="A1416" s="1">
        <v>6.8749999999999996E-4</v>
      </c>
      <c r="B1416" s="1">
        <v>-2.20767428388863E-9</v>
      </c>
      <c r="C1416" s="1">
        <v>-4.1404983352941897E-11</v>
      </c>
    </row>
    <row r="1417" spans="1:3">
      <c r="A1417" s="1">
        <v>6.8798830000000005E-4</v>
      </c>
      <c r="B1417" s="1">
        <v>-2.1724876677335201E-9</v>
      </c>
      <c r="C1417" s="1">
        <v>-4.2745338936416202E-11</v>
      </c>
    </row>
    <row r="1418" spans="1:3">
      <c r="A1418" s="1">
        <v>6.8847660000000003E-4</v>
      </c>
      <c r="B1418" s="1">
        <v>-2.1375633983840399E-9</v>
      </c>
      <c r="C1418" s="1">
        <v>-4.4141198727217201E-11</v>
      </c>
    </row>
    <row r="1419" spans="1:3">
      <c r="A1419" s="1">
        <v>6.8896479999999997E-4</v>
      </c>
      <c r="B1419" s="1">
        <v>-2.1029017920311302E-9</v>
      </c>
      <c r="C1419" s="1">
        <v>-4.55953709979654E-11</v>
      </c>
    </row>
    <row r="1420" spans="1:3">
      <c r="A1420" s="1">
        <v>6.8945309999999995E-4</v>
      </c>
      <c r="B1420" s="1">
        <v>-2.0685031602864399E-9</v>
      </c>
      <c r="C1420" s="1">
        <v>-4.7110832679874701E-11</v>
      </c>
    </row>
    <row r="1421" spans="1:3">
      <c r="A1421" s="1">
        <v>6.8994140000000004E-4</v>
      </c>
      <c r="B1421" s="1">
        <v>-2.0343678102675899E-9</v>
      </c>
      <c r="C1421" s="1">
        <v>-4.8690741135912402E-11</v>
      </c>
    </row>
    <row r="1422" spans="1:3">
      <c r="A1422" s="1">
        <v>6.9042970000000002E-4</v>
      </c>
      <c r="B1422" s="1">
        <v>-2.00049604469357E-9</v>
      </c>
      <c r="C1422" s="1">
        <v>-5.0338446873414902E-11</v>
      </c>
    </row>
    <row r="1423" spans="1:3">
      <c r="A1423" s="1">
        <v>6.90918E-4</v>
      </c>
      <c r="B1423" s="1">
        <v>-1.9668881619896701E-9</v>
      </c>
      <c r="C1423" s="1">
        <v>-5.20575072807641E-11</v>
      </c>
    </row>
    <row r="1424" spans="1:3">
      <c r="A1424" s="1">
        <v>6.9140619999999995E-4</v>
      </c>
      <c r="B1424" s="1">
        <v>-1.93354445640155E-9</v>
      </c>
      <c r="C1424" s="1">
        <v>-5.3851701481233498E-11</v>
      </c>
    </row>
    <row r="1425" spans="1:3">
      <c r="A1425" s="1">
        <v>6.9189450000000003E-4</v>
      </c>
      <c r="B1425" s="1">
        <v>-1.9004652181176599E-9</v>
      </c>
      <c r="C1425" s="1">
        <v>-5.5725046406569101E-11</v>
      </c>
    </row>
    <row r="1426" spans="1:3">
      <c r="A1426" s="1">
        <v>6.9238280000000001E-4</v>
      </c>
      <c r="B1426" s="1">
        <v>-1.8676507333991701E-9</v>
      </c>
      <c r="C1426" s="1">
        <v>-5.76818142034008E-11</v>
      </c>
    </row>
    <row r="1427" spans="1:3">
      <c r="A1427" s="1">
        <v>6.9287109999999999E-4</v>
      </c>
      <c r="B1427" s="1">
        <v>-1.8351012847170699E-9</v>
      </c>
      <c r="C1427" s="1">
        <v>-5.9726551097304399E-11</v>
      </c>
    </row>
    <row r="1428" spans="1:3">
      <c r="A1428" s="1">
        <v>6.9335939999999997E-4</v>
      </c>
      <c r="B1428" s="1">
        <v>-1.80281715089511E-9</v>
      </c>
      <c r="C1428" s="1">
        <v>-6.1864097852393401E-11</v>
      </c>
    </row>
    <row r="1429" spans="1:3">
      <c r="A1429" s="1">
        <v>6.9384769999999995E-4</v>
      </c>
      <c r="B1429" s="1">
        <v>-1.7707986072581799E-9</v>
      </c>
      <c r="C1429" s="1">
        <v>-6.4099611978927599E-11</v>
      </c>
    </row>
    <row r="1430" spans="1:3">
      <c r="A1430" s="1">
        <v>6.9433590000000001E-4</v>
      </c>
      <c r="B1430" s="1">
        <v>-1.7390459257852399E-9</v>
      </c>
      <c r="C1430" s="1">
        <v>-6.6438591857705399E-11</v>
      </c>
    </row>
    <row r="1431" spans="1:3">
      <c r="A1431" s="1">
        <v>6.9482419999999999E-4</v>
      </c>
      <c r="B1431" s="1">
        <v>-1.7075593752658001E-9</v>
      </c>
      <c r="C1431" s="1">
        <v>-6.8886902968240604E-11</v>
      </c>
    </row>
    <row r="1432" spans="1:3">
      <c r="A1432" s="1">
        <v>6.9531249999999997E-4</v>
      </c>
      <c r="B1432" s="1">
        <v>-1.67633922145928E-9</v>
      </c>
      <c r="C1432" s="1">
        <v>-7.1450806428158801E-11</v>
      </c>
    </row>
    <row r="1433" spans="1:3">
      <c r="A1433" s="1">
        <v>6.9580079999999995E-4</v>
      </c>
      <c r="B1433" s="1">
        <v>-1.6453857272562401E-9</v>
      </c>
      <c r="C1433" s="1">
        <v>-7.4136990074112394E-11</v>
      </c>
    </row>
    <row r="1434" spans="1:3">
      <c r="A1434" s="1">
        <v>6.9628910000000003E-4</v>
      </c>
      <c r="B1434" s="1">
        <v>-1.6146991528406399E-9</v>
      </c>
      <c r="C1434" s="1">
        <v>-7.6952602340232704E-11</v>
      </c>
    </row>
    <row r="1435" spans="1:3">
      <c r="A1435" s="1">
        <v>6.9677729999999998E-4</v>
      </c>
      <c r="B1435" s="1">
        <v>-1.5842797558522E-9</v>
      </c>
      <c r="C1435" s="1">
        <v>-7.9905289219011499E-11</v>
      </c>
    </row>
    <row r="1436" spans="1:3">
      <c r="A1436" s="1">
        <v>6.9726559999999996E-4</v>
      </c>
      <c r="B1436" s="1">
        <v>-1.55412779154815E-9</v>
      </c>
      <c r="C1436" s="1">
        <v>-8.3003234621979104E-11</v>
      </c>
    </row>
    <row r="1437" spans="1:3">
      <c r="A1437" s="1">
        <v>6.9775390000000005E-4</v>
      </c>
      <c r="B1437" s="1">
        <v>-1.52424351296337E-9</v>
      </c>
      <c r="C1437" s="1">
        <v>-8.6255204494181097E-11</v>
      </c>
    </row>
    <row r="1438" spans="1:3">
      <c r="A1438" s="1">
        <v>6.9824220000000003E-4</v>
      </c>
      <c r="B1438" s="1">
        <v>-1.4946271710680801E-9</v>
      </c>
      <c r="C1438" s="1">
        <v>-8.9670595077740502E-11</v>
      </c>
    </row>
    <row r="1439" spans="1:3">
      <c r="A1439" s="1">
        <v>6.9873050000000001E-4</v>
      </c>
      <c r="B1439" s="1">
        <v>-1.46527901492227E-9</v>
      </c>
      <c r="C1439" s="1">
        <v>-9.3259485766465701E-11</v>
      </c>
    </row>
    <row r="1440" spans="1:3">
      <c r="A1440" s="1">
        <v>6.9921869999999995E-4</v>
      </c>
      <c r="B1440" s="1">
        <v>-1.4361992918259799E-9</v>
      </c>
      <c r="C1440" s="1">
        <v>-9.7032697046236203E-11</v>
      </c>
    </row>
    <row r="1441" spans="1:3">
      <c r="A1441" s="1">
        <v>6.9970700000000004E-4</v>
      </c>
      <c r="B1441" s="1">
        <v>-1.40738824746479E-9</v>
      </c>
      <c r="C1441" s="1">
        <v>-1.0100185407568801E-10</v>
      </c>
    </row>
    <row r="1442" spans="1:3">
      <c r="A1442" s="1">
        <v>7.0019530000000002E-4</v>
      </c>
      <c r="B1442" s="1">
        <v>-1.3788461260496E-9</v>
      </c>
      <c r="C1442" s="1">
        <v>-1.05179456529526E-10</v>
      </c>
    </row>
    <row r="1443" spans="1:3">
      <c r="A1443" s="1">
        <v>7.006836E-4</v>
      </c>
      <c r="B1443" s="1">
        <v>-1.3505731704500701E-9</v>
      </c>
      <c r="C1443" s="1">
        <v>-1.0957895540385499E-10</v>
      </c>
    </row>
    <row r="1444" spans="1:3">
      <c r="A1444" s="1">
        <v>7.0117189999999998E-4</v>
      </c>
      <c r="B1444" s="1">
        <v>-1.3225696223210399E-9</v>
      </c>
      <c r="C1444" s="1">
        <v>-1.1421483757057099E-10</v>
      </c>
    </row>
    <row r="1445" spans="1:3">
      <c r="A1445" s="1">
        <v>7.0166019999999996E-4</v>
      </c>
      <c r="B1445" s="1">
        <v>-1.2948357222211901E-9</v>
      </c>
      <c r="C1445" s="1">
        <v>-1.19102718967726E-10</v>
      </c>
    </row>
    <row r="1446" spans="1:3">
      <c r="A1446" s="1">
        <v>7.0214840000000001E-4</v>
      </c>
      <c r="B1446" s="1">
        <v>-1.26737170972348E-9</v>
      </c>
      <c r="C1446" s="1">
        <v>-1.2425944742678701E-10</v>
      </c>
    </row>
    <row r="1447" spans="1:3">
      <c r="A1447" s="1">
        <v>7.0263669999999999E-4</v>
      </c>
      <c r="B1447" s="1">
        <v>-1.2401778235165199E-9</v>
      </c>
      <c r="C1447" s="1">
        <v>-1.29703216268013E-10</v>
      </c>
    </row>
    <row r="1448" spans="1:3">
      <c r="A1448" s="1">
        <v>7.0312499999999997E-4</v>
      </c>
      <c r="B1448" s="1">
        <v>-1.2132543014967999E-9</v>
      </c>
      <c r="C1448" s="1">
        <v>-1.3545368994437699E-10</v>
      </c>
    </row>
    <row r="1449" spans="1:3">
      <c r="A1449" s="1">
        <v>7.0361329999999995E-4</v>
      </c>
      <c r="B1449" s="1">
        <v>-1.1866013808509899E-9</v>
      </c>
      <c r="C1449" s="1">
        <v>-1.4153214318553801E-10</v>
      </c>
    </row>
    <row r="1450" spans="1:3">
      <c r="A1450" s="1">
        <v>7.0410160000000004E-4</v>
      </c>
      <c r="B1450" s="1">
        <v>-1.1602192981279E-9</v>
      </c>
      <c r="C1450" s="1">
        <v>-1.4796161529004099E-10</v>
      </c>
    </row>
    <row r="1451" spans="1:3">
      <c r="A1451" s="1">
        <v>7.0458979999999999E-4</v>
      </c>
      <c r="B1451" s="1">
        <v>-1.1341082892999299E-9</v>
      </c>
      <c r="C1451" s="1">
        <v>-1.5476708144017001E-10</v>
      </c>
    </row>
    <row r="1452" spans="1:3">
      <c r="A1452" s="1">
        <v>7.0507809999999997E-4</v>
      </c>
      <c r="B1452" s="1">
        <v>-1.1082685898136601E-9</v>
      </c>
      <c r="C1452" s="1">
        <v>-1.61975643174828E-10</v>
      </c>
    </row>
    <row r="1453" spans="1:3">
      <c r="A1453" s="1">
        <v>7.0556639999999995E-4</v>
      </c>
      <c r="B1453" s="1">
        <v>-1.0827004346293099E-9</v>
      </c>
      <c r="C1453" s="1">
        <v>-1.69616740457216E-10</v>
      </c>
    </row>
    <row r="1454" spans="1:3">
      <c r="A1454" s="1">
        <v>7.0605470000000004E-4</v>
      </c>
      <c r="B1454" s="1">
        <v>-1.05740405824878E-9</v>
      </c>
      <c r="C1454" s="1">
        <v>-1.7772238812310101E-10</v>
      </c>
    </row>
    <row r="1455" spans="1:3">
      <c r="A1455" s="1">
        <v>7.0654300000000001E-4</v>
      </c>
      <c r="B1455" s="1">
        <v>-1.0323796947323801E-9</v>
      </c>
      <c r="C1455" s="1">
        <v>-1.8632743990010699E-10</v>
      </c>
    </row>
    <row r="1456" spans="1:3">
      <c r="A1456" s="1">
        <v>7.0703119999999996E-4</v>
      </c>
      <c r="B1456" s="1">
        <v>-1.0076275777040199E-9</v>
      </c>
      <c r="C1456" s="1">
        <v>-1.9546988365880101E-10</v>
      </c>
    </row>
    <row r="1457" spans="1:3">
      <c r="A1457" s="1">
        <v>7.0751950000000005E-4</v>
      </c>
      <c r="B1457" s="1">
        <v>-9.8314794034489894E-10</v>
      </c>
      <c r="C1457" s="1">
        <v>-2.0519117210411099E-10</v>
      </c>
    </row>
    <row r="1458" spans="1:3">
      <c r="A1458" s="1">
        <v>7.0800780000000003E-4</v>
      </c>
      <c r="B1458" s="1">
        <v>-9.5894101537582793E-10</v>
      </c>
      <c r="C1458" s="1">
        <v>-2.1553659375503599E-10</v>
      </c>
    </row>
    <row r="1459" spans="1:3">
      <c r="A1459" s="1">
        <v>7.0849610000000001E-4</v>
      </c>
      <c r="B1459" s="1">
        <v>-9.3500703502814108E-10</v>
      </c>
      <c r="C1459" s="1">
        <v>-2.2655568980848401E-10</v>
      </c>
    </row>
    <row r="1460" spans="1:3">
      <c r="A1460" s="1">
        <v>7.0898439999999999E-4</v>
      </c>
      <c r="B1460" s="1">
        <v>-9.1134623100353099E-10</v>
      </c>
      <c r="C1460" s="1">
        <v>-2.3830272336004602E-10</v>
      </c>
    </row>
    <row r="1461" spans="1:3">
      <c r="A1461" s="1">
        <v>7.0947269999999997E-4</v>
      </c>
      <c r="B1461" s="1">
        <v>-8.8795883442291298E-10</v>
      </c>
      <c r="C1461" s="1">
        <v>-2.5083720848519202E-10</v>
      </c>
    </row>
    <row r="1462" spans="1:3">
      <c r="A1462" s="1">
        <v>7.0996090000000002E-4</v>
      </c>
      <c r="B1462" s="1">
        <v>-8.6484507576458697E-10</v>
      </c>
      <c r="C1462" s="1">
        <v>-2.6422450789873302E-10</v>
      </c>
    </row>
    <row r="1463" spans="1:3">
      <c r="A1463" s="1">
        <v>7.104492E-4</v>
      </c>
      <c r="B1463" s="1">
        <v>-8.4200518479208601E-10</v>
      </c>
      <c r="C1463" s="1">
        <v>-2.7853650934474502E-10</v>
      </c>
    </row>
    <row r="1464" spans="1:3">
      <c r="A1464" s="1">
        <v>7.1093749999999998E-4</v>
      </c>
      <c r="B1464" s="1">
        <v>-8.1943939047204001E-10</v>
      </c>
      <c r="C1464" s="1">
        <v>-2.9385239256774602E-10</v>
      </c>
    </row>
    <row r="1465" spans="1:3">
      <c r="A1465" s="1">
        <v>7.1142579999999996E-4</v>
      </c>
      <c r="B1465" s="1">
        <v>-7.9714792088250795E-10</v>
      </c>
      <c r="C1465" s="1">
        <v>-3.1025950073308201E-10</v>
      </c>
    </row>
    <row r="1466" spans="1:3">
      <c r="A1466" s="1">
        <v>7.1191410000000005E-4</v>
      </c>
      <c r="B1466" s="1">
        <v>-7.7513100311223097E-10</v>
      </c>
      <c r="C1466" s="1">
        <v>-3.2785433256639802E-10</v>
      </c>
    </row>
    <row r="1467" spans="1:3">
      <c r="A1467" s="1">
        <v>7.1240229999999999E-4</v>
      </c>
      <c r="B1467" s="1">
        <v>-7.5338886315114497E-10</v>
      </c>
      <c r="C1467" s="1">
        <v>-3.4674367435059799E-10</v>
      </c>
    </row>
    <row r="1468" spans="1:3">
      <c r="A1468" s="1">
        <v>7.1289059999999997E-4</v>
      </c>
      <c r="B1468" s="1">
        <v>3.9488309919341101E-10</v>
      </c>
      <c r="C1468" s="1">
        <v>-1.49016106800164E-9</v>
      </c>
    </row>
    <row r="1469" spans="1:3">
      <c r="A1469" s="1">
        <v>7.1337889999999995E-4</v>
      </c>
      <c r="B1469" s="1">
        <v>3.7851030768018702E-10</v>
      </c>
      <c r="C1469" s="1">
        <v>-6.3058212465922397E-9</v>
      </c>
    </row>
    <row r="1470" spans="1:3">
      <c r="A1470" s="1">
        <v>7.1386720000000004E-4</v>
      </c>
      <c r="B1470" s="1">
        <v>3.63000851193283E-10</v>
      </c>
      <c r="C1470" s="1">
        <v>-1.05800575219545E-8</v>
      </c>
    </row>
    <row r="1471" spans="1:3">
      <c r="A1471" s="1">
        <v>7.1435550000000002E-4</v>
      </c>
      <c r="B1471" s="1">
        <v>3.4792298143099502E-10</v>
      </c>
      <c r="C1471" s="1">
        <v>-1.45561043168276E-8</v>
      </c>
    </row>
    <row r="1472" spans="1:3">
      <c r="A1472" s="1">
        <v>7.1484369999999997E-4</v>
      </c>
      <c r="B1472" s="1">
        <v>3.3306085628750902E-10</v>
      </c>
      <c r="C1472" s="1">
        <v>-1.8352239431997101E-8</v>
      </c>
    </row>
    <row r="1473" spans="1:3">
      <c r="A1473" s="1">
        <v>7.1533199999999995E-4</v>
      </c>
      <c r="B1473" s="1">
        <v>3.1830657045364899E-10</v>
      </c>
      <c r="C1473" s="1">
        <v>-2.2026572790459999E-8</v>
      </c>
    </row>
    <row r="1474" spans="1:3">
      <c r="A1474" s="1">
        <v>7.1582030000000004E-4</v>
      </c>
      <c r="B1474" s="1">
        <v>3.03606178767707E-10</v>
      </c>
      <c r="C1474" s="1">
        <v>-2.5606760482868501E-8</v>
      </c>
    </row>
    <row r="1475" spans="1:3">
      <c r="A1475" s="1">
        <v>7.1630860000000001E-4</v>
      </c>
      <c r="B1475" s="1">
        <v>2.8893271219941202E-10</v>
      </c>
      <c r="C1475" s="1">
        <v>-2.91059077518596E-8</v>
      </c>
    </row>
    <row r="1476" spans="1:3">
      <c r="A1476" s="1">
        <v>7.1679689999999999E-4</v>
      </c>
      <c r="B1476" s="1">
        <v>2.74272687843362E-10</v>
      </c>
      <c r="C1476" s="1">
        <v>-3.2529956033317498E-8</v>
      </c>
    </row>
    <row r="1477" spans="1:3">
      <c r="A1477" s="1">
        <v>7.1728519999999997E-4</v>
      </c>
      <c r="B1477" s="1">
        <v>2.5961936485157799E-10</v>
      </c>
      <c r="C1477" s="1">
        <v>-3.5881137369453699E-8</v>
      </c>
    </row>
    <row r="1478" spans="1:3">
      <c r="A1478" s="1">
        <v>7.1777340000000003E-4</v>
      </c>
      <c r="B1478" s="1">
        <v>2.4496937297442099E-10</v>
      </c>
      <c r="C1478" s="1">
        <v>-3.9160095253378301E-8</v>
      </c>
    </row>
    <row r="1479" spans="1:3">
      <c r="A1479" s="1">
        <v>7.1826170000000001E-4</v>
      </c>
      <c r="B1479" s="1">
        <v>2.3032102688179699E-10</v>
      </c>
      <c r="C1479" s="1">
        <v>-4.23660720864969E-8</v>
      </c>
    </row>
    <row r="1480" spans="1:3">
      <c r="A1480" s="1">
        <v>7.1874999999999999E-4</v>
      </c>
      <c r="B1480" s="1">
        <v>2.15673483757746E-10</v>
      </c>
      <c r="C1480" s="1">
        <v>-4.5498510816838101E-8</v>
      </c>
    </row>
    <row r="1481" spans="1:3">
      <c r="A1481" s="1">
        <v>7.1923829999999997E-4</v>
      </c>
      <c r="B1481" s="1">
        <v>2.01026321844387E-10</v>
      </c>
      <c r="C1481" s="1">
        <v>-4.8556119961940302E-8</v>
      </c>
    </row>
    <row r="1482" spans="1:3">
      <c r="A1482" s="1">
        <v>7.1972659999999995E-4</v>
      </c>
      <c r="B1482" s="1">
        <v>1.8637932986893201E-10</v>
      </c>
      <c r="C1482" s="1">
        <v>-5.1537445819671301E-8</v>
      </c>
    </row>
    <row r="1483" spans="1:3">
      <c r="A1483" s="1">
        <v>7.202148E-4</v>
      </c>
      <c r="B1483" s="1">
        <v>1.7173240185098901E-10</v>
      </c>
      <c r="C1483" s="1">
        <v>-5.4441218721055002E-8</v>
      </c>
    </row>
    <row r="1484" spans="1:3">
      <c r="A1484" s="1">
        <v>7.2070309999999998E-4</v>
      </c>
      <c r="B1484" s="1">
        <v>1.57085484309348E-10</v>
      </c>
      <c r="C1484" s="1">
        <v>-5.7265626352601398E-8</v>
      </c>
    </row>
    <row r="1485" spans="1:3">
      <c r="A1485" s="1">
        <v>7.2119139999999996E-4</v>
      </c>
      <c r="B1485" s="1">
        <v>1.42438550084758E-10</v>
      </c>
      <c r="C1485" s="1">
        <v>-6.0009123438132796E-8</v>
      </c>
    </row>
    <row r="1486" spans="1:3">
      <c r="A1486" s="1">
        <v>7.2167970000000005E-4</v>
      </c>
      <c r="B1486" s="1">
        <v>1.2779158509061801E-10</v>
      </c>
      <c r="C1486" s="1">
        <v>-6.2669838807476601E-8</v>
      </c>
    </row>
    <row r="1487" spans="1:3">
      <c r="A1487" s="1">
        <v>7.2216800000000003E-4</v>
      </c>
      <c r="B1487" s="1">
        <v>1.1314458177363599E-10</v>
      </c>
      <c r="C1487" s="1">
        <v>-6.52458900390139E-8</v>
      </c>
    </row>
    <row r="1488" spans="1:3">
      <c r="A1488" s="1">
        <v>7.2265619999999997E-4</v>
      </c>
      <c r="B1488" s="1">
        <v>9.8497535807798402E-11</v>
      </c>
      <c r="C1488" s="1">
        <v>-6.7735249458253302E-8</v>
      </c>
    </row>
    <row r="1489" spans="1:3">
      <c r="A1489" s="1">
        <v>7.2314449999999995E-4</v>
      </c>
      <c r="B1489" s="1">
        <v>8.3850444436236299E-11</v>
      </c>
      <c r="C1489" s="1">
        <v>-7.01357251155096E-8</v>
      </c>
    </row>
    <row r="1490" spans="1:3">
      <c r="A1490" s="1">
        <v>7.2363280000000004E-4</v>
      </c>
      <c r="B1490" s="1">
        <v>6.9203305681439498E-11</v>
      </c>
      <c r="C1490" s="1">
        <v>-7.24451058283745E-8</v>
      </c>
    </row>
    <row r="1491" spans="1:3">
      <c r="A1491" s="1">
        <v>7.2412110000000002E-4</v>
      </c>
      <c r="B1491" s="1">
        <v>5.45561178491963E-11</v>
      </c>
      <c r="C1491" s="1">
        <v>-7.46607877397377E-8</v>
      </c>
    </row>
    <row r="1492" spans="1:3">
      <c r="A1492" s="1">
        <v>7.246094E-4</v>
      </c>
      <c r="B1492" s="1">
        <v>3.9908879367003397E-11</v>
      </c>
      <c r="C1492" s="1">
        <v>-7.6780093469521503E-8</v>
      </c>
    </row>
    <row r="1493" spans="1:3">
      <c r="A1493" s="1">
        <v>7.2509769999999998E-4</v>
      </c>
      <c r="B1493" s="1">
        <v>2.5261588704358199E-11</v>
      </c>
      <c r="C1493" s="1">
        <v>-7.8800275943284804E-8</v>
      </c>
    </row>
    <row r="1494" spans="1:3">
      <c r="A1494" s="1">
        <v>7.2558590000000004E-4</v>
      </c>
      <c r="B1494" s="1">
        <v>1.0614244241144899E-11</v>
      </c>
      <c r="C1494" s="1">
        <v>-8.0718179902877905E-8</v>
      </c>
    </row>
    <row r="1495" spans="1:3">
      <c r="A1495" s="1">
        <v>7.2607420000000002E-4</v>
      </c>
      <c r="B1495" s="1">
        <v>-4.0331557169672003E-12</v>
      </c>
      <c r="C1495" s="1">
        <v>-8.2530541483616494E-8</v>
      </c>
    </row>
    <row r="1496" spans="1:3">
      <c r="A1496" s="1">
        <v>7.2656249999999999E-4</v>
      </c>
      <c r="B1496" s="1">
        <v>-1.8680613018190699E-11</v>
      </c>
      <c r="C1496" s="1">
        <v>-8.4233665842571599E-8</v>
      </c>
    </row>
    <row r="1497" spans="1:3">
      <c r="A1497" s="1">
        <v>7.2705079999999997E-4</v>
      </c>
      <c r="B1497" s="1">
        <v>-3.3328129694650402E-11</v>
      </c>
      <c r="C1497" s="1">
        <v>-8.5823463327283696E-8</v>
      </c>
    </row>
    <row r="1498" spans="1:3">
      <c r="A1498" s="1">
        <v>7.2753909999999995E-4</v>
      </c>
      <c r="B1498" s="1">
        <v>-4.7975707867780003E-11</v>
      </c>
      <c r="C1498" s="1">
        <v>-8.7295853983386404E-8</v>
      </c>
    </row>
    <row r="1499" spans="1:3">
      <c r="A1499" s="1">
        <v>7.2802730000000001E-4</v>
      </c>
      <c r="B1499" s="1">
        <v>-6.2623349954773197E-11</v>
      </c>
      <c r="C1499" s="1">
        <v>-8.8645831064095705E-8</v>
      </c>
    </row>
    <row r="1500" spans="1:3">
      <c r="A1500" s="1">
        <v>7.2851559999999999E-4</v>
      </c>
      <c r="B1500" s="1">
        <v>-7.7271058576654396E-11</v>
      </c>
      <c r="C1500" s="1">
        <v>-8.9868181387013406E-8</v>
      </c>
    </row>
    <row r="1501" spans="1:3">
      <c r="A1501" s="1">
        <v>7.2900389999999997E-4</v>
      </c>
      <c r="B1501" s="1">
        <v>-9.19188366486331E-11</v>
      </c>
      <c r="C1501" s="1">
        <v>-9.0956981956710898E-8</v>
      </c>
    </row>
    <row r="1502" spans="1:3">
      <c r="A1502" s="1">
        <v>7.2949219999999995E-4</v>
      </c>
      <c r="B1502" s="1">
        <v>-1.06566687391419E-10</v>
      </c>
      <c r="C1502" s="1">
        <v>-9.1905725208288801E-8</v>
      </c>
    </row>
    <row r="1503" spans="1:3">
      <c r="A1503" s="1">
        <v>7.2998050000000004E-4</v>
      </c>
      <c r="B1503" s="1">
        <v>-1.2121461445062401E-10</v>
      </c>
      <c r="C1503" s="1">
        <v>-9.2706899023513795E-8</v>
      </c>
    </row>
    <row r="1504" spans="1:3">
      <c r="A1504" s="1">
        <v>7.3046869999999998E-4</v>
      </c>
      <c r="B1504" s="1">
        <v>-1.3586262192470101E-10</v>
      </c>
      <c r="C1504" s="1">
        <v>-9.3352104019607801E-8</v>
      </c>
    </row>
    <row r="1505" spans="1:3">
      <c r="A1505" s="1">
        <v>7.3095699999999996E-4</v>
      </c>
      <c r="B1505" s="1">
        <v>-1.50510714478447E-10</v>
      </c>
      <c r="C1505" s="1">
        <v>-9.3831686190082004E-8</v>
      </c>
    </row>
    <row r="1506" spans="1:3">
      <c r="A1506" s="1">
        <v>7.3144530000000005E-4</v>
      </c>
      <c r="B1506" s="1">
        <v>-1.6515889747286499E-10</v>
      </c>
      <c r="C1506" s="1">
        <v>-9.4134466947760898E-8</v>
      </c>
    </row>
    <row r="1507" spans="1:3">
      <c r="A1507" s="1">
        <v>7.3193360000000003E-4</v>
      </c>
      <c r="B1507" s="1">
        <v>-1.7980717713221101E-10</v>
      </c>
      <c r="C1507" s="1">
        <v>-9.4247366376198501E-8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delta_tipforce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2014-06-11T02:46:04Z</dcterms:created>
  <dcterms:modified xsi:type="dcterms:W3CDTF">2014-06-11T02:46:04Z</dcterms:modified>
</cp:coreProperties>
</file>