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45" windowWidth="13995" windowHeight="11430"/>
  </bookViews>
  <sheets>
    <sheet name="delta_tipforce" sheetId="1" r:id="rId1"/>
  </sheets>
  <calcPr calcId="0"/>
</workbook>
</file>

<file path=xl/sharedStrings.xml><?xml version="1.0" encoding="utf-8"?>
<sst xmlns="http://schemas.openxmlformats.org/spreadsheetml/2006/main" count="10" uniqueCount="10">
  <si>
    <t># scan parameters</t>
  </si>
  <si>
    <t># frequency  = 1.000000e+003 [Hz]</t>
  </si>
  <si>
    <t># amplitude  = 3.000000e-008 [m]</t>
  </si>
  <si>
    <t># baseheight = 3.000000e-008 [m]</t>
  </si>
  <si>
    <t># interval   = 1</t>
  </si>
  <si>
    <t># where      = head</t>
  </si>
  <si>
    <t>#</t>
  </si>
  <si>
    <t># 1:time</t>
  </si>
  <si>
    <t>2:delta</t>
  </si>
  <si>
    <t>3:tipforce</t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</si>
</sst>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lineMarker"/>
        <c:ser>
          <c:idx val="0"/>
          <c:order val="0"/>
          <c:xVal>
            <c:numRef>
              <c:f>delta_tipforce!$B$9:$B$1545</c:f>
              <c:numCache>
                <c:formatCode>0.00E+00</c:formatCode>
                <c:ptCount val="1537"/>
                <c:pt idx="0">
                  <c:v>-3.0092038855342699E-8</c:v>
                </c:pt>
                <c:pt idx="1">
                  <c:v>-3.01840776783855E-8</c:v>
                </c:pt>
                <c:pt idx="2">
                  <c:v>-3.0276116023512003E-8</c:v>
                </c:pt>
                <c:pt idx="3">
                  <c:v>-3.0368152947652097E-8</c:v>
                </c:pt>
                <c:pt idx="4">
                  <c:v>-3.0460187177197399E-8</c:v>
                </c:pt>
                <c:pt idx="5">
                  <c:v>-3.0552217331324098E-8</c:v>
                </c:pt>
                <c:pt idx="6">
                  <c:v>-3.0644242105562802E-8</c:v>
                </c:pt>
                <c:pt idx="7">
                  <c:v>-3.07362603778255E-8</c:v>
                </c:pt>
                <c:pt idx="8">
                  <c:v>-3.08282712299415E-8</c:v>
                </c:pt>
                <c:pt idx="9">
                  <c:v>-3.0920273903084597E-8</c:v>
                </c:pt>
                <c:pt idx="10">
                  <c:v>-3.1012267719506303E-8</c:v>
                </c:pt>
                <c:pt idx="11">
                  <c:v>-3.11042520034623E-8</c:v>
                </c:pt>
                <c:pt idx="12">
                  <c:v>-3.1196226024802497E-8</c:v>
                </c:pt>
                <c:pt idx="13">
                  <c:v>-3.1288188975142203E-8</c:v>
                </c:pt>
                <c:pt idx="14">
                  <c:v>-3.13801399740445E-8</c:v>
                </c:pt>
                <c:pt idx="15">
                  <c:v>-3.1472078094585103E-8</c:v>
                </c:pt>
                <c:pt idx="16">
                  <c:v>-3.15640023950989E-8</c:v>
                </c:pt>
                <c:pt idx="17">
                  <c:v>-3.1655911945969999E-8</c:v>
                </c:pt>
                <c:pt idx="18">
                  <c:v>-3.1747805845052599E-8</c:v>
                </c:pt>
                <c:pt idx="19">
                  <c:v>-3.1839683220537297E-8</c:v>
                </c:pt>
                <c:pt idx="20">
                  <c:v>-3.1931543224108799E-8</c:v>
                </c:pt>
                <c:pt idx="21">
                  <c:v>-3.2023385019260697E-8</c:v>
                </c:pt>
                <c:pt idx="22">
                  <c:v>-3.2115207769623999E-8</c:v>
                </c:pt>
                <c:pt idx="23">
                  <c:v>-3.2207010630736197E-8</c:v>
                </c:pt>
                <c:pt idx="24">
                  <c:v>-3.2298792746661102E-8</c:v>
                </c:pt>
                <c:pt idx="25">
                  <c:v>-3.2390553251028598E-8</c:v>
                </c:pt>
                <c:pt idx="26">
                  <c:v>-3.2482291270894401E-8</c:v>
                </c:pt>
                <c:pt idx="27">
                  <c:v>-3.2574005931459E-8</c:v>
                </c:pt>
                <c:pt idx="28">
                  <c:v>-3.26656963600097E-8</c:v>
                </c:pt>
                <c:pt idx="29">
                  <c:v>-3.2757361688159801E-8</c:v>
                </c:pt>
                <c:pt idx="30">
                  <c:v>-3.2849001052227101E-8</c:v>
                </c:pt>
                <c:pt idx="31">
                  <c:v>-3.29406135921925E-8</c:v>
                </c:pt>
                <c:pt idx="32">
                  <c:v>-3.30321984499617E-8</c:v>
                </c:pt>
                <c:pt idx="33">
                  <c:v>-3.3123754767649E-8</c:v>
                </c:pt>
                <c:pt idx="34">
                  <c:v>-3.32152816863831E-8</c:v>
                </c:pt>
                <c:pt idx="35">
                  <c:v>-3.3306778345833802E-8</c:v>
                </c:pt>
                <c:pt idx="36">
                  <c:v>-3.3398243884390502E-8</c:v>
                </c:pt>
                <c:pt idx="37">
                  <c:v>-3.3489677439750499E-8</c:v>
                </c:pt>
                <c:pt idx="38">
                  <c:v>-3.3581078149625597E-8</c:v>
                </c:pt>
                <c:pt idx="39">
                  <c:v>-3.3672445152328498E-8</c:v>
                </c:pt>
                <c:pt idx="40">
                  <c:v>-3.3763777587102897E-8</c:v>
                </c:pt>
                <c:pt idx="41">
                  <c:v>-3.3855074594179198E-8</c:v>
                </c:pt>
                <c:pt idx="42">
                  <c:v>-3.3946335314621901E-8</c:v>
                </c:pt>
                <c:pt idx="43">
                  <c:v>-3.4037558890076701E-8</c:v>
                </c:pt>
                <c:pt idx="44">
                  <c:v>-3.4128744462524801E-8</c:v>
                </c:pt>
                <c:pt idx="45">
                  <c:v>-3.4219891174114398E-8</c:v>
                </c:pt>
                <c:pt idx="46">
                  <c:v>-3.43109981671019E-8</c:v>
                </c:pt>
                <c:pt idx="47">
                  <c:v>-3.4402064583886803E-8</c:v>
                </c:pt>
                <c:pt idx="48">
                  <c:v>-3.44930895671074E-8</c:v>
                </c:pt>
                <c:pt idx="49">
                  <c:v>-3.4584072259752702E-8</c:v>
                </c:pt>
                <c:pt idx="50">
                  <c:v>-3.4675011805255103E-8</c:v>
                </c:pt>
                <c:pt idx="51">
                  <c:v>-3.47659073475448E-8</c:v>
                </c:pt>
                <c:pt idx="52">
                  <c:v>-3.48567580310642E-8</c:v>
                </c:pt>
                <c:pt idx="53">
                  <c:v>-3.4947563000751298E-8</c:v>
                </c:pt>
                <c:pt idx="54">
                  <c:v>-3.5038321402008499E-8</c:v>
                </c:pt>
                <c:pt idx="55">
                  <c:v>-3.5129032380673402E-8</c:v>
                </c:pt>
                <c:pt idx="56">
                  <c:v>-3.52196950830013E-8</c:v>
                </c:pt>
                <c:pt idx="57">
                  <c:v>-3.5310308655663497E-8</c:v>
                </c:pt>
                <c:pt idx="58">
                  <c:v>-3.54008722457598E-8</c:v>
                </c:pt>
                <c:pt idx="59">
                  <c:v>-3.5491385000839499E-8</c:v>
                </c:pt>
                <c:pt idx="60">
                  <c:v>-3.55818460689252E-8</c:v>
                </c:pt>
                <c:pt idx="61">
                  <c:v>-3.5672254598533E-8</c:v>
                </c:pt>
                <c:pt idx="62">
                  <c:v>-3.5762609738687201E-8</c:v>
                </c:pt>
                <c:pt idx="63">
                  <c:v>-3.5852910638928997E-8</c:v>
                </c:pt>
                <c:pt idx="64">
                  <c:v>-3.5943156449320998E-8</c:v>
                </c:pt>
                <c:pt idx="65">
                  <c:v>-3.60333463204493E-8</c:v>
                </c:pt>
                <c:pt idx="66">
                  <c:v>-3.6123479403425702E-8</c:v>
                </c:pt>
                <c:pt idx="67">
                  <c:v>-3.6213554849892298E-8</c:v>
                </c:pt>
                <c:pt idx="68">
                  <c:v>-3.6303571812027899E-8</c:v>
                </c:pt>
                <c:pt idx="69">
                  <c:v>-3.6393529442557E-8</c:v>
                </c:pt>
                <c:pt idx="70">
                  <c:v>-3.6483426894759303E-8</c:v>
                </c:pt>
                <c:pt idx="71">
                  <c:v>-3.6573263322480101E-8</c:v>
                </c:pt>
                <c:pt idx="72">
                  <c:v>-3.6663037880140597E-8</c:v>
                </c:pt>
                <c:pt idx="73">
                  <c:v>-3.6752749722745898E-8</c:v>
                </c:pt>
                <c:pt idx="74">
                  <c:v>-3.6842398005894E-8</c:v>
                </c:pt>
                <c:pt idx="75">
                  <c:v>-3.6931981885782402E-8</c:v>
                </c:pt>
                <c:pt idx="76">
                  <c:v>-3.7021500519215498E-8</c:v>
                </c:pt>
                <c:pt idx="77">
                  <c:v>-3.7110953063611899E-8</c:v>
                </c:pt>
                <c:pt idx="78">
                  <c:v>-3.7200338677011502E-8</c:v>
                </c:pt>
                <c:pt idx="79">
                  <c:v>-3.7289656518083197E-8</c:v>
                </c:pt>
                <c:pt idx="80">
                  <c:v>-3.7378905746133297E-8</c:v>
                </c:pt>
                <c:pt idx="81">
                  <c:v>-3.7468085521113303E-8</c:v>
                </c:pt>
                <c:pt idx="82">
                  <c:v>-3.7557195003628401E-8</c:v>
                </c:pt>
                <c:pt idx="83">
                  <c:v>-3.7646233354945699E-8</c:v>
                </c:pt>
                <c:pt idx="84">
                  <c:v>-3.77351997370018E-8</c:v>
                </c:pt>
                <c:pt idx="85">
                  <c:v>-3.7824093312411203E-8</c:v>
                </c:pt>
                <c:pt idx="86">
                  <c:v>-3.7912913244474102E-8</c:v>
                </c:pt>
                <c:pt idx="87">
                  <c:v>-3.8001658697183603E-8</c:v>
                </c:pt>
                <c:pt idx="88">
                  <c:v>-3.8090328835234199E-8</c:v>
                </c:pt>
                <c:pt idx="89">
                  <c:v>-3.8178922824028799E-8</c:v>
                </c:pt>
                <c:pt idx="90">
                  <c:v>-3.8267439829687101E-8</c:v>
                </c:pt>
                <c:pt idx="91">
                  <c:v>-3.8355879019053299E-8</c:v>
                </c:pt>
                <c:pt idx="92">
                  <c:v>-3.8444239559704102E-8</c:v>
                </c:pt>
                <c:pt idx="93">
                  <c:v>-3.8532520619956302E-8</c:v>
                </c:pt>
                <c:pt idx="94">
                  <c:v>-3.8620721368874702E-8</c:v>
                </c:pt>
                <c:pt idx="95">
                  <c:v>-3.8708840976280303E-8</c:v>
                </c:pt>
                <c:pt idx="96">
                  <c:v>-3.8796878612757697E-8</c:v>
                </c:pt>
                <c:pt idx="97">
                  <c:v>-3.8884833449663299E-8</c:v>
                </c:pt>
                <c:pt idx="98">
                  <c:v>-3.8972704659132703E-8</c:v>
                </c:pt>
                <c:pt idx="99">
                  <c:v>-3.9060491414088601E-8</c:v>
                </c:pt>
                <c:pt idx="100">
                  <c:v>-3.9148192888248699E-8</c:v>
                </c:pt>
                <c:pt idx="101">
                  <c:v>-3.9235808256133201E-8</c:v>
                </c:pt>
                <c:pt idx="102">
                  <c:v>-3.9323336693072998E-8</c:v>
                </c:pt>
                <c:pt idx="103">
                  <c:v>-3.9410777375217199E-8</c:v>
                </c:pt>
                <c:pt idx="104">
                  <c:v>-3.9498129479540701E-8</c:v>
                </c:pt>
                <c:pt idx="105">
                  <c:v>-3.95853921838521E-8</c:v>
                </c:pt>
                <c:pt idx="106">
                  <c:v>-3.9672564666801701E-8</c:v>
                </c:pt>
                <c:pt idx="107">
                  <c:v>-3.9759646107888902E-8</c:v>
                </c:pt>
                <c:pt idx="108">
                  <c:v>-3.9846635687469998E-8</c:v>
                </c:pt>
                <c:pt idx="109">
                  <c:v>-3.9933532586765903E-8</c:v>
                </c:pt>
                <c:pt idx="110">
                  <c:v>-4.0020335987869898E-8</c:v>
                </c:pt>
                <c:pt idx="111">
                  <c:v>-4.0107045073755401E-8</c:v>
                </c:pt>
                <c:pt idx="112">
                  <c:v>-4.0193659028283399E-8</c:v>
                </c:pt>
                <c:pt idx="113">
                  <c:v>-4.0280177036210401E-8</c:v>
                </c:pt>
                <c:pt idx="114">
                  <c:v>-4.0366598283195901E-8</c:v>
                </c:pt>
                <c:pt idx="115">
                  <c:v>-4.0452921955810298E-8</c:v>
                </c:pt>
                <c:pt idx="116">
                  <c:v>-4.0539147241542397E-8</c:v>
                </c:pt>
                <c:pt idx="117">
                  <c:v>-4.0625273328806801E-8</c:v>
                </c:pt>
                <c:pt idx="118">
                  <c:v>-4.0711299406952002E-8</c:v>
                </c:pt>
                <c:pt idx="119">
                  <c:v>-4.0797224666267801E-8</c:v>
                </c:pt>
                <c:pt idx="120">
                  <c:v>-4.08830482979928E-8</c:v>
                </c:pt>
                <c:pt idx="121">
                  <c:v>-4.0968769494322502E-8</c:v>
                </c:pt>
                <c:pt idx="122">
                  <c:v>-4.1054387448416403E-8</c:v>
                </c:pt>
                <c:pt idx="123">
                  <c:v>-4.1139901354405601E-8</c:v>
                </c:pt>
                <c:pt idx="124">
                  <c:v>-4.12253104074006E-8</c:v>
                </c:pt>
                <c:pt idx="125">
                  <c:v>-4.1310613803498899E-8</c:v>
                </c:pt>
                <c:pt idx="126">
                  <c:v>-4.1395810739792503E-8</c:v>
                </c:pt>
                <c:pt idx="127">
                  <c:v>-4.1480900414375301E-8</c:v>
                </c:pt>
                <c:pt idx="128">
                  <c:v>-4.1565882026350902E-8</c:v>
                </c:pt>
                <c:pt idx="129">
                  <c:v>-4.1650754775840101E-8</c:v>
                </c:pt>
                <c:pt idx="130">
                  <c:v>-4.1735517863988097E-8</c:v>
                </c:pt>
                <c:pt idx="131">
                  <c:v>-4.1820170492972601E-8</c:v>
                </c:pt>
                <c:pt idx="132">
                  <c:v>-4.1904711866010701E-8</c:v>
                </c:pt>
                <c:pt idx="133">
                  <c:v>-4.19891411873668E-8</c:v>
                </c:pt>
                <c:pt idx="134">
                  <c:v>-4.2073457662359997E-8</c:v>
                </c:pt>
                <c:pt idx="135">
                  <c:v>-4.2157660497371603E-8</c:v>
                </c:pt>
                <c:pt idx="136">
                  <c:v>-4.2241748899852401E-8</c:v>
                </c:pt>
                <c:pt idx="137">
                  <c:v>-4.23257220783303E-8</c:v>
                </c:pt>
                <c:pt idx="138">
                  <c:v>-4.2409579242417801E-8</c:v>
                </c:pt>
                <c:pt idx="139">
                  <c:v>-4.2493319602819202E-8</c:v>
                </c:pt>
                <c:pt idx="140">
                  <c:v>-4.2576942371338502E-8</c:v>
                </c:pt>
                <c:pt idx="141">
                  <c:v>-4.2660446760886298E-8</c:v>
                </c:pt>
                <c:pt idx="142">
                  <c:v>-4.2743831985487501E-8</c:v>
                </c:pt>
                <c:pt idx="143">
                  <c:v>-4.2827097260288597E-8</c:v>
                </c:pt>
                <c:pt idx="144">
                  <c:v>-4.2910241801565098E-8</c:v>
                </c:pt>
                <c:pt idx="145">
                  <c:v>-4.2993264826728897E-8</c:v>
                </c:pt>
                <c:pt idx="146">
                  <c:v>-4.3076165554335701E-8</c:v>
                </c:pt>
                <c:pt idx="147">
                  <c:v>-4.3158943204092299E-8</c:v>
                </c:pt>
                <c:pt idx="148">
                  <c:v>-4.3241596996863998E-8</c:v>
                </c:pt>
                <c:pt idx="149">
                  <c:v>-4.3324126154681602E-8</c:v>
                </c:pt>
                <c:pt idx="150">
                  <c:v>-4.3406529900749499E-8</c:v>
                </c:pt>
                <c:pt idx="151">
                  <c:v>-4.3488807459452E-8</c:v>
                </c:pt>
                <c:pt idx="152">
                  <c:v>-4.3570958056361599E-8</c:v>
                </c:pt>
                <c:pt idx="153">
                  <c:v>-4.3652980918245397E-8</c:v>
                </c:pt>
                <c:pt idx="154">
                  <c:v>-4.3734875273073103E-8</c:v>
                </c:pt>
                <c:pt idx="155">
                  <c:v>-4.3816640350023897E-8</c:v>
                </c:pt>
                <c:pt idx="156">
                  <c:v>-4.3898275379493702E-8</c:v>
                </c:pt>
                <c:pt idx="157">
                  <c:v>-4.3979779593102501E-8</c:v>
                </c:pt>
                <c:pt idx="158">
                  <c:v>-4.4061152223701602E-8</c:v>
                </c:pt>
                <c:pt idx="159">
                  <c:v>-4.4142392505380797E-8</c:v>
                </c:pt>
                <c:pt idx="160">
                  <c:v>-4.42234996734756E-8</c:v>
                </c:pt>
                <c:pt idx="161">
                  <c:v>-4.4304472964574501E-8</c:v>
                </c:pt>
                <c:pt idx="162">
                  <c:v>-4.4385311616526E-8</c:v>
                </c:pt>
                <c:pt idx="163">
                  <c:v>-4.4466014868446E-8</c:v>
                </c:pt>
                <c:pt idx="164">
                  <c:v>-4.4546581960724698E-8</c:v>
                </c:pt>
                <c:pt idx="165">
                  <c:v>-4.4627012135033897E-8</c:v>
                </c:pt>
                <c:pt idx="166">
                  <c:v>-4.4707304634334202E-8</c:v>
                </c:pt>
                <c:pt idx="167">
                  <c:v>-4.4787458702882203E-8</c:v>
                </c:pt>
                <c:pt idx="168">
                  <c:v>-4.4867473586237097E-8</c:v>
                </c:pt>
                <c:pt idx="169">
                  <c:v>-4.49473485312683E-8</c:v>
                </c:pt>
                <c:pt idx="170">
                  <c:v>-4.5027082786162503E-8</c:v>
                </c:pt>
                <c:pt idx="171">
                  <c:v>-4.5106675600430502E-8</c:v>
                </c:pt>
                <c:pt idx="172">
                  <c:v>-4.5186126224914398E-8</c:v>
                </c:pt>
                <c:pt idx="173">
                  <c:v>-4.5265433911794497E-8</c:v>
                </c:pt>
                <c:pt idx="174">
                  <c:v>-4.5344597914596802E-8</c:v>
                </c:pt>
                <c:pt idx="175">
                  <c:v>-4.5423617488199699E-8</c:v>
                </c:pt>
                <c:pt idx="176">
                  <c:v>-4.55024918888408E-8</c:v>
                </c:pt>
                <c:pt idx="177">
                  <c:v>-4.5581220374124203E-8</c:v>
                </c:pt>
                <c:pt idx="178">
                  <c:v>-4.5659802203027302E-8</c:v>
                </c:pt>
                <c:pt idx="179">
                  <c:v>-4.5738236635907998E-8</c:v>
                </c:pt>
                <c:pt idx="180">
                  <c:v>-4.5816522934511697E-8</c:v>
                </c:pt>
                <c:pt idx="181">
                  <c:v>-4.5894660361977901E-8</c:v>
                </c:pt>
                <c:pt idx="182">
                  <c:v>-4.5972648182847299E-8</c:v>
                </c:pt>
                <c:pt idx="183">
                  <c:v>-4.6050485663068897E-8</c:v>
                </c:pt>
                <c:pt idx="184">
                  <c:v>-4.6128172070006502E-8</c:v>
                </c:pt>
                <c:pt idx="185">
                  <c:v>-4.6205706672446198E-8</c:v>
                </c:pt>
                <c:pt idx="186">
                  <c:v>-4.6283088740602801E-8</c:v>
                </c:pt>
                <c:pt idx="187">
                  <c:v>-4.6360317546126701E-8</c:v>
                </c:pt>
                <c:pt idx="188">
                  <c:v>-4.6437392362111197E-8</c:v>
                </c:pt>
                <c:pt idx="189">
                  <c:v>-4.6514312463098703E-8</c:v>
                </c:pt>
                <c:pt idx="190">
                  <c:v>-4.6591077125087997E-8</c:v>
                </c:pt>
                <c:pt idx="191">
                  <c:v>-4.6667685625540601E-8</c:v>
                </c:pt>
                <c:pt idx="192">
                  <c:v>-4.6744137243388299E-8</c:v>
                </c:pt>
                <c:pt idx="193">
                  <c:v>-4.6820431259039199E-8</c:v>
                </c:pt>
                <c:pt idx="194">
                  <c:v>-4.6896566954384897E-8</c:v>
                </c:pt>
                <c:pt idx="195">
                  <c:v>-4.6972543612807502E-8</c:v>
                </c:pt>
                <c:pt idx="196">
                  <c:v>-4.7048360519185703E-8</c:v>
                </c:pt>
                <c:pt idx="197">
                  <c:v>-4.7124016959901799E-8</c:v>
                </c:pt>
                <c:pt idx="198">
                  <c:v>-4.71995122228487E-8</c:v>
                </c:pt>
                <c:pt idx="199">
                  <c:v>-4.7274845597436099E-8</c:v>
                </c:pt>
                <c:pt idx="200">
                  <c:v>-4.7350016374597802E-8</c:v>
                </c:pt>
                <c:pt idx="201">
                  <c:v>-4.7425023846797598E-8</c:v>
                </c:pt>
                <c:pt idx="202">
                  <c:v>-4.7499867308036802E-8</c:v>
                </c:pt>
                <c:pt idx="203">
                  <c:v>-4.7574546053860001E-8</c:v>
                </c:pt>
                <c:pt idx="204">
                  <c:v>-4.7649059381362497E-8</c:v>
                </c:pt>
                <c:pt idx="205">
                  <c:v>-4.7723406589196403E-8</c:v>
                </c:pt>
                <c:pt idx="206">
                  <c:v>-4.7797586977577701E-8</c:v>
                </c:pt>
                <c:pt idx="207">
                  <c:v>-4.7871599848292202E-8</c:v>
                </c:pt>
                <c:pt idx="208">
                  <c:v>-4.7945444504702503E-8</c:v>
                </c:pt>
                <c:pt idx="209">
                  <c:v>-4.8019120251754702E-8</c:v>
                </c:pt>
                <c:pt idx="210">
                  <c:v>-4.8092626395984401E-8</c:v>
                </c:pt>
                <c:pt idx="211">
                  <c:v>-4.8165962245524097E-8</c:v>
                </c:pt>
                <c:pt idx="212">
                  <c:v>-4.8239127110108701E-8</c:v>
                </c:pt>
                <c:pt idx="213">
                  <c:v>-4.83121203010827E-8</c:v>
                </c:pt>
                <c:pt idx="214">
                  <c:v>-4.8384941131406201E-8</c:v>
                </c:pt>
                <c:pt idx="215">
                  <c:v>-4.8457588915661903E-8</c:v>
                </c:pt>
                <c:pt idx="216">
                  <c:v>-4.85300629700611E-8</c:v>
                </c:pt>
                <c:pt idx="217">
                  <c:v>-4.8602362612450498E-8</c:v>
                </c:pt>
                <c:pt idx="218">
                  <c:v>-4.8674487162318303E-8</c:v>
                </c:pt>
                <c:pt idx="219">
                  <c:v>-4.87464359408008E-8</c:v>
                </c:pt>
                <c:pt idx="220">
                  <c:v>-4.8818208270688702E-8</c:v>
                </c:pt>
                <c:pt idx="221">
                  <c:v>-4.8889803476433603E-8</c:v>
                </c:pt>
                <c:pt idx="222">
                  <c:v>-4.8961220884154002E-8</c:v>
                </c:pt>
                <c:pt idx="223">
                  <c:v>-4.9032459821642098E-8</c:v>
                </c:pt>
                <c:pt idx="224">
                  <c:v>-4.910351961837E-8</c:v>
                </c:pt>
                <c:pt idx="225">
                  <c:v>-4.9174399605495599E-8</c:v>
                </c:pt>
                <c:pt idx="226">
                  <c:v>-4.9245099115869499E-8</c:v>
                </c:pt>
                <c:pt idx="227">
                  <c:v>-4.9315617484041097E-8</c:v>
                </c:pt>
                <c:pt idx="228">
                  <c:v>-4.9385954046264597E-8</c:v>
                </c:pt>
                <c:pt idx="229">
                  <c:v>-4.9456108140505499E-8</c:v>
                </c:pt>
                <c:pt idx="230">
                  <c:v>-4.95260791064469E-8</c:v>
                </c:pt>
                <c:pt idx="231">
                  <c:v>-4.95958662854953E-8</c:v>
                </c:pt>
                <c:pt idx="232">
                  <c:v>-4.9665469020787203E-8</c:v>
                </c:pt>
                <c:pt idx="233">
                  <c:v>-4.9734886657195002E-8</c:v>
                </c:pt>
                <c:pt idx="234">
                  <c:v>-4.98041185413336E-8</c:v>
                </c:pt>
                <c:pt idx="235">
                  <c:v>-4.9873164021566199E-8</c:v>
                </c:pt>
                <c:pt idx="236">
                  <c:v>-4.9942022448010402E-8</c:v>
                </c:pt>
                <c:pt idx="237">
                  <c:v>-5.0010693172544299E-8</c:v>
                </c:pt>
                <c:pt idx="238">
                  <c:v>-5.0079175548813102E-8</c:v>
                </c:pt>
                <c:pt idx="239">
                  <c:v>-5.0147468932234697E-8</c:v>
                </c:pt>
                <c:pt idx="240">
                  <c:v>-5.0215572680005601E-8</c:v>
                </c:pt>
                <c:pt idx="241">
                  <c:v>-5.02834861511073E-8</c:v>
                </c:pt>
                <c:pt idx="242">
                  <c:v>-5.0351208706312497E-8</c:v>
                </c:pt>
                <c:pt idx="243">
                  <c:v>-5.0418739708190499E-8</c:v>
                </c:pt>
                <c:pt idx="244">
                  <c:v>-5.0486078521113897E-8</c:v>
                </c:pt>
                <c:pt idx="245">
                  <c:v>-5.0553224511264198E-8</c:v>
                </c:pt>
                <c:pt idx="246">
                  <c:v>-5.0620177046637799E-8</c:v>
                </c:pt>
                <c:pt idx="247">
                  <c:v>-5.0686935497051803E-8</c:v>
                </c:pt>
                <c:pt idx="248">
                  <c:v>-5.0753499234150401E-8</c:v>
                </c:pt>
                <c:pt idx="249">
                  <c:v>-5.0819867631410197E-8</c:v>
                </c:pt>
                <c:pt idx="250">
                  <c:v>-5.08860400641468E-8</c:v>
                </c:pt>
                <c:pt idx="251">
                  <c:v>-5.0952015909519898E-8</c:v>
                </c:pt>
                <c:pt idx="252">
                  <c:v>-5.1017794546539798E-8</c:v>
                </c:pt>
                <c:pt idx="253">
                  <c:v>-5.1083375356072797E-8</c:v>
                </c:pt>
                <c:pt idx="254">
                  <c:v>-5.11487577208475E-8</c:v>
                </c:pt>
                <c:pt idx="255">
                  <c:v>-5.12139410254599E-8</c:v>
                </c:pt>
                <c:pt idx="256">
                  <c:v>-5.1278924656380099E-8</c:v>
                </c:pt>
                <c:pt idx="257">
                  <c:v>-5.1343708001957499E-8</c:v>
                </c:pt>
                <c:pt idx="258">
                  <c:v>-5.1408290452426402E-8</c:v>
                </c:pt>
                <c:pt idx="259">
                  <c:v>-5.1472671399912297E-8</c:v>
                </c:pt>
                <c:pt idx="260">
                  <c:v>-5.15368502384371E-8</c:v>
                </c:pt>
                <c:pt idx="261">
                  <c:v>-5.1600826363925103E-8</c:v>
                </c:pt>
                <c:pt idx="262">
                  <c:v>-5.1664599174208797E-8</c:v>
                </c:pt>
                <c:pt idx="263">
                  <c:v>-5.1728168069034303E-8</c:v>
                </c:pt>
                <c:pt idx="264">
                  <c:v>-5.1791532450066802E-8</c:v>
                </c:pt>
                <c:pt idx="265">
                  <c:v>-5.18546917208966E-8</c:v>
                </c:pt>
                <c:pt idx="266">
                  <c:v>-5.19176452870447E-8</c:v>
                </c:pt>
                <c:pt idx="267">
                  <c:v>-5.19803925559681E-8</c:v>
                </c:pt>
                <c:pt idx="268">
                  <c:v>-5.2042932937065399E-8</c:v>
                </c:pt>
                <c:pt idx="269">
                  <c:v>-5.2105265841682899E-8</c:v>
                </c:pt>
                <c:pt idx="270">
                  <c:v>-5.2167390683119497E-8</c:v>
                </c:pt>
                <c:pt idx="271">
                  <c:v>-5.2229306876632602E-8</c:v>
                </c:pt>
                <c:pt idx="272">
                  <c:v>-5.2291013839443402E-8</c:v>
                </c:pt>
                <c:pt idx="273">
                  <c:v>-5.2352510990742498E-8</c:v>
                </c:pt>
                <c:pt idx="274">
                  <c:v>-5.2413797751695399E-8</c:v>
                </c:pt>
                <c:pt idx="275">
                  <c:v>-5.2474873545447602E-8</c:v>
                </c:pt>
                <c:pt idx="276">
                  <c:v>-5.2535737797130498E-8</c:v>
                </c:pt>
                <c:pt idx="277">
                  <c:v>-5.2596389933866502E-8</c:v>
                </c:pt>
                <c:pt idx="278">
                  <c:v>-5.2656829384774597E-8</c:v>
                </c:pt>
                <c:pt idx="279">
                  <c:v>-5.2717055580975897E-8</c:v>
                </c:pt>
                <c:pt idx="280">
                  <c:v>-5.2777067955598101E-8</c:v>
                </c:pt>
                <c:pt idx="281">
                  <c:v>-5.28368659437823E-8</c:v>
                </c:pt>
                <c:pt idx="282">
                  <c:v>-5.28964489826867E-8</c:v>
                </c:pt>
                <c:pt idx="283">
                  <c:v>-5.2955816511493202E-8</c:v>
                </c:pt>
                <c:pt idx="284">
                  <c:v>-5.30149679714121E-8</c:v>
                </c:pt>
                <c:pt idx="285">
                  <c:v>-5.3073902805687302E-8</c:v>
                </c:pt>
                <c:pt idx="286">
                  <c:v>-5.31326204596017E-8</c:v>
                </c:pt>
                <c:pt idx="287">
                  <c:v>-5.3191120380482298E-8</c:v>
                </c:pt>
                <c:pt idx="288">
                  <c:v>-5.3249402017705601E-8</c:v>
                </c:pt>
                <c:pt idx="289">
                  <c:v>-5.3307464822702698E-8</c:v>
                </c:pt>
                <c:pt idx="290">
                  <c:v>-5.33653082489641E-8</c:v>
                </c:pt>
                <c:pt idx="291">
                  <c:v>-5.3422931752045702E-8</c:v>
                </c:pt>
                <c:pt idx="292">
                  <c:v>-5.3480334789573098E-8</c:v>
                </c:pt>
                <c:pt idx="293">
                  <c:v>-5.3537516821246899E-8</c:v>
                </c:pt>
                <c:pt idx="294">
                  <c:v>-5.3594477308848402E-8</c:v>
                </c:pt>
                <c:pt idx="295">
                  <c:v>-5.3651215716243497E-8</c:v>
                </c:pt>
                <c:pt idx="296">
                  <c:v>-5.3707731509388697E-8</c:v>
                </c:pt>
                <c:pt idx="297">
                  <c:v>-5.3764024156335897E-8</c:v>
                </c:pt>
                <c:pt idx="298">
                  <c:v>-5.38200931272373E-8</c:v>
                </c:pt>
                <c:pt idx="299">
                  <c:v>-5.3875937894350301E-8</c:v>
                </c:pt>
                <c:pt idx="300">
                  <c:v>-5.39315579320427E-8</c:v>
                </c:pt>
                <c:pt idx="301">
                  <c:v>-5.3986952716797698E-8</c:v>
                </c:pt>
                <c:pt idx="302">
                  <c:v>-5.4042121727218301E-8</c:v>
                </c:pt>
                <c:pt idx="303">
                  <c:v>-5.4097064444032801E-8</c:v>
                </c:pt>
                <c:pt idx="304">
                  <c:v>-5.4151780350099599E-8</c:v>
                </c:pt>
                <c:pt idx="305">
                  <c:v>-5.4206268930411597E-8</c:v>
                </c:pt>
                <c:pt idx="306">
                  <c:v>-5.4260529672101398E-8</c:v>
                </c:pt>
                <c:pt idx="307">
                  <c:v>-5.4314562064446402E-8</c:v>
                </c:pt>
                <c:pt idx="308">
                  <c:v>-5.43683655988731E-8</c:v>
                </c:pt>
                <c:pt idx="309">
                  <c:v>-5.4421939768962198E-8</c:v>
                </c:pt>
                <c:pt idx="310">
                  <c:v>-5.4475284070453098E-8</c:v>
                </c:pt>
                <c:pt idx="311">
                  <c:v>-5.4528398001248902E-8</c:v>
                </c:pt>
                <c:pt idx="312">
                  <c:v>-5.4581281061420997E-8</c:v>
                </c:pt>
                <c:pt idx="313">
                  <c:v>-5.4633932753214099E-8</c:v>
                </c:pt>
                <c:pt idx="314">
                  <c:v>-5.4686352581050497E-8</c:v>
                </c:pt>
                <c:pt idx="315">
                  <c:v>-5.4738540051534501E-8</c:v>
                </c:pt>
                <c:pt idx="316">
                  <c:v>-5.4790494673458097E-8</c:v>
                </c:pt>
                <c:pt idx="317">
                  <c:v>-5.4842215957804503E-8</c:v>
                </c:pt>
                <c:pt idx="318">
                  <c:v>-5.4893703417753099E-8</c:v>
                </c:pt>
                <c:pt idx="319">
                  <c:v>-5.4944956568684401E-8</c:v>
                </c:pt>
                <c:pt idx="320">
                  <c:v>-5.4995974928184299E-8</c:v>
                </c:pt>
                <c:pt idx="321">
                  <c:v>-5.50467580160485E-8</c:v>
                </c:pt>
                <c:pt idx="322">
                  <c:v>-5.5097305354287103E-8</c:v>
                </c:pt>
                <c:pt idx="323">
                  <c:v>-5.51476164671296E-8</c:v>
                </c:pt>
                <c:pt idx="324">
                  <c:v>-5.5197690881028498E-8</c:v>
                </c:pt>
                <c:pt idx="325">
                  <c:v>-5.5247528124664299E-8</c:v>
                </c:pt>
                <c:pt idx="326">
                  <c:v>-5.5297127728949897E-8</c:v>
                </c:pt>
                <c:pt idx="327">
                  <c:v>-5.5346489227035103E-8</c:v>
                </c:pt>
                <c:pt idx="328">
                  <c:v>-5.5395612154310402E-8</c:v>
                </c:pt>
                <c:pt idx="329">
                  <c:v>-5.5444496048412303E-8</c:v>
                </c:pt>
                <c:pt idx="330">
                  <c:v>-5.5493140449226899E-8</c:v>
                </c:pt>
                <c:pt idx="331">
                  <c:v>-5.5541544898894699E-8</c:v>
                </c:pt>
                <c:pt idx="332">
                  <c:v>-5.5589708941814501E-8</c:v>
                </c:pt>
                <c:pt idx="333">
                  <c:v>-5.56376321246478E-8</c:v>
                </c:pt>
                <c:pt idx="334">
                  <c:v>-5.5685313996323599E-8</c:v>
                </c:pt>
                <c:pt idx="335">
                  <c:v>-5.57327541080418E-8</c:v>
                </c:pt>
                <c:pt idx="336">
                  <c:v>-5.5779952013278001E-8</c:v>
                </c:pt>
                <c:pt idx="337">
                  <c:v>-5.58269072677877E-8</c:v>
                </c:pt>
                <c:pt idx="338">
                  <c:v>-5.5873619429609998E-8</c:v>
                </c:pt>
                <c:pt idx="339">
                  <c:v>-5.5920088059072298E-8</c:v>
                </c:pt>
                <c:pt idx="340">
                  <c:v>-5.5966312718794303E-8</c:v>
                </c:pt>
                <c:pt idx="341">
                  <c:v>-5.6012292973691901E-8</c:v>
                </c:pt>
                <c:pt idx="342">
                  <c:v>-5.6058028390981303E-8</c:v>
                </c:pt>
                <c:pt idx="343">
                  <c:v>-5.61035185401833E-8</c:v>
                </c:pt>
                <c:pt idx="344">
                  <c:v>-5.6148762993127402E-8</c:v>
                </c:pt>
                <c:pt idx="345">
                  <c:v>-5.6193761323955301E-8</c:v>
                </c:pt>
                <c:pt idx="346">
                  <c:v>-5.6238513109125702E-8</c:v>
                </c:pt>
                <c:pt idx="347">
                  <c:v>-5.62830179274179E-8</c:v>
                </c:pt>
                <c:pt idx="348">
                  <c:v>-5.6327275359935703E-8</c:v>
                </c:pt>
                <c:pt idx="349">
                  <c:v>-5.6371284990111099E-8</c:v>
                </c:pt>
                <c:pt idx="350">
                  <c:v>-5.6415046403708801E-8</c:v>
                </c:pt>
                <c:pt idx="351">
                  <c:v>-5.6458559188829503E-8</c:v>
                </c:pt>
                <c:pt idx="352">
                  <c:v>-5.6501822935914597E-8</c:v>
                </c:pt>
                <c:pt idx="353">
                  <c:v>-5.6544837237748998E-8</c:v>
                </c:pt>
                <c:pt idx="354">
                  <c:v>-5.65876016894657E-8</c:v>
                </c:pt>
                <c:pt idx="355">
                  <c:v>-5.6630115888549399E-8</c:v>
                </c:pt>
                <c:pt idx="356">
                  <c:v>-5.6672379434840402E-8</c:v>
                </c:pt>
                <c:pt idx="357">
                  <c:v>-5.6714391930538097E-8</c:v>
                </c:pt>
                <c:pt idx="358">
                  <c:v>-5.6756152980204802E-8</c:v>
                </c:pt>
                <c:pt idx="359">
                  <c:v>-5.6797662190769602E-8</c:v>
                </c:pt>
                <c:pt idx="360">
                  <c:v>-5.6838919171532001E-8</c:v>
                </c:pt>
                <c:pt idx="361">
                  <c:v>-5.68799235341657E-8</c:v>
                </c:pt>
                <c:pt idx="362">
                  <c:v>-5.6920674892722003E-8</c:v>
                </c:pt>
                <c:pt idx="363">
                  <c:v>-5.6961172863633699E-8</c:v>
                </c:pt>
                <c:pt idx="364">
                  <c:v>-5.7001417065718103E-8</c:v>
                </c:pt>
                <c:pt idx="365">
                  <c:v>-5.7041407120181702E-8</c:v>
                </c:pt>
                <c:pt idx="366">
                  <c:v>-5.7081142650622702E-8</c:v>
                </c:pt>
                <c:pt idx="367">
                  <c:v>-5.71206232830352E-8</c:v>
                </c:pt>
                <c:pt idx="368">
                  <c:v>-5.7159848645812702E-8</c:v>
                </c:pt>
                <c:pt idx="369">
                  <c:v>-5.71988183697511E-8</c:v>
                </c:pt>
                <c:pt idx="370">
                  <c:v>-5.72375320880523E-8</c:v>
                </c:pt>
                <c:pt idx="371">
                  <c:v>-5.7275989436328101E-8</c:v>
                </c:pt>
                <c:pt idx="372">
                  <c:v>-5.73141900526034E-8</c:v>
                </c:pt>
                <c:pt idx="373">
                  <c:v>-5.7352133577319302E-8</c:v>
                </c:pt>
                <c:pt idx="374">
                  <c:v>-5.7389819653336899E-8</c:v>
                </c:pt>
                <c:pt idx="375">
                  <c:v>-5.7427247925940702E-8</c:v>
                </c:pt>
                <c:pt idx="376">
                  <c:v>-5.7464418042841403E-8</c:v>
                </c:pt>
                <c:pt idx="377">
                  <c:v>-5.75013296541798E-8</c:v>
                </c:pt>
                <c:pt idx="378">
                  <c:v>-5.7537982412529599E-8</c:v>
                </c:pt>
                <c:pt idx="379">
                  <c:v>-5.7574375972900899E-8</c:v>
                </c:pt>
                <c:pt idx="380">
                  <c:v>-5.7610509992744E-8</c:v>
                </c:pt>
                <c:pt idx="381">
                  <c:v>-5.7646384131951701E-8</c:v>
                </c:pt>
                <c:pt idx="382">
                  <c:v>-5.7681998052863101E-8</c:v>
                </c:pt>
                <c:pt idx="383">
                  <c:v>-5.77173514202661E-8</c:v>
                </c:pt>
                <c:pt idx="384">
                  <c:v>-5.7752443901401503E-8</c:v>
                </c:pt>
                <c:pt idx="385">
                  <c:v>-5.7787275165965397E-8</c:v>
                </c:pt>
                <c:pt idx="386">
                  <c:v>-5.7821844886112701E-8</c:v>
                </c:pt>
                <c:pt idx="387">
                  <c:v>-5.7856152736460202E-8</c:v>
                </c:pt>
                <c:pt idx="388">
                  <c:v>-5.7890198394089002E-8</c:v>
                </c:pt>
                <c:pt idx="389">
                  <c:v>-5.7923981538548498E-8</c:v>
                </c:pt>
                <c:pt idx="390">
                  <c:v>-5.7957501851859101E-8</c:v>
                </c:pt>
                <c:pt idx="391">
                  <c:v>-5.7990759018514597E-8</c:v>
                </c:pt>
                <c:pt idx="392">
                  <c:v>-5.8023752725486199E-8</c:v>
                </c:pt>
                <c:pt idx="393">
                  <c:v>-5.8056482662224303E-8</c:v>
                </c:pt>
                <c:pt idx="394">
                  <c:v>-5.8088948520662598E-8</c:v>
                </c:pt>
                <c:pt idx="395">
                  <c:v>-5.8121149995219799E-8</c:v>
                </c:pt>
                <c:pt idx="396">
                  <c:v>-5.81530867828031E-8</c:v>
                </c:pt>
                <c:pt idx="397">
                  <c:v>-5.81847585828112E-8</c:v>
                </c:pt>
                <c:pt idx="398">
                  <c:v>-5.8216165097137698E-8</c:v>
                </c:pt>
                <c:pt idx="399">
                  <c:v>-5.8247306030172303E-8</c:v>
                </c:pt>
                <c:pt idx="400">
                  <c:v>-5.8278181088804498E-8</c:v>
                </c:pt>
                <c:pt idx="401">
                  <c:v>-5.8308789982426801E-8</c:v>
                </c:pt>
                <c:pt idx="402">
                  <c:v>-5.8339132422936401E-8</c:v>
                </c:pt>
                <c:pt idx="403">
                  <c:v>-5.8369208124738901E-8</c:v>
                </c:pt>
                <c:pt idx="404">
                  <c:v>-5.839901680475E-8</c:v>
                </c:pt>
                <c:pt idx="405">
                  <c:v>-5.8428558182399299E-8</c:v>
                </c:pt>
                <c:pt idx="406">
                  <c:v>-5.8457831979632099E-8</c:v>
                </c:pt>
                <c:pt idx="407">
                  <c:v>-5.8486837920912303E-8</c:v>
                </c:pt>
                <c:pt idx="408">
                  <c:v>-5.85155757332247E-8</c:v>
                </c:pt>
                <c:pt idx="409">
                  <c:v>-5.8544045146078199E-8</c:v>
                </c:pt>
                <c:pt idx="410">
                  <c:v>-5.85722458915078E-8</c:v>
                </c:pt>
                <c:pt idx="411">
                  <c:v>-5.86001777040773E-8</c:v>
                </c:pt>
                <c:pt idx="412">
                  <c:v>-5.8627840320882202E-8</c:v>
                </c:pt>
                <c:pt idx="413">
                  <c:v>-5.8655233481550999E-8</c:v>
                </c:pt>
                <c:pt idx="414">
                  <c:v>-5.8682356928248997E-8</c:v>
                </c:pt>
                <c:pt idx="415">
                  <c:v>-5.8709210405680098E-8</c:v>
                </c:pt>
                <c:pt idx="416">
                  <c:v>-5.8735793661088901E-8</c:v>
                </c:pt>
                <c:pt idx="417">
                  <c:v>-5.8762106444263799E-8</c:v>
                </c:pt>
                <c:pt idx="418">
                  <c:v>-5.8788148507538699E-8</c:v>
                </c:pt>
                <c:pt idx="419">
                  <c:v>-5.8813919605796101E-8</c:v>
                </c:pt>
                <c:pt idx="420">
                  <c:v>-5.8839419496468503E-8</c:v>
                </c:pt>
                <c:pt idx="421">
                  <c:v>-5.8864647939541301E-8</c:v>
                </c:pt>
                <c:pt idx="422">
                  <c:v>-5.8889604697554501E-8</c:v>
                </c:pt>
                <c:pt idx="423">
                  <c:v>-5.8914289535605598E-8</c:v>
                </c:pt>
                <c:pt idx="424">
                  <c:v>-5.8938702221351798E-8</c:v>
                </c:pt>
                <c:pt idx="425">
                  <c:v>-5.8962842525011501E-8</c:v>
                </c:pt>
                <c:pt idx="426">
                  <c:v>-5.8986710219367198E-8</c:v>
                </c:pt>
                <c:pt idx="427">
                  <c:v>-5.90103050797665E-8</c:v>
                </c:pt>
                <c:pt idx="428">
                  <c:v>-5.9033626884126E-8</c:v>
                </c:pt>
                <c:pt idx="429">
                  <c:v>-5.9056675412931999E-8</c:v>
                </c:pt>
                <c:pt idx="430">
                  <c:v>-5.9079450449242598E-8</c:v>
                </c:pt>
                <c:pt idx="431">
                  <c:v>-5.9101951778690699E-8</c:v>
                </c:pt>
                <c:pt idx="432">
                  <c:v>-5.9124179189485202E-8</c:v>
                </c:pt>
                <c:pt idx="433">
                  <c:v>-5.9146132472413199E-8</c:v>
                </c:pt>
                <c:pt idx="434">
                  <c:v>-5.9167811420842298E-8</c:v>
                </c:pt>
                <c:pt idx="435">
                  <c:v>-5.9189215830721899E-8</c:v>
                </c:pt>
                <c:pt idx="436">
                  <c:v>-5.9210345500585301E-8</c:v>
                </c:pt>
                <c:pt idx="437">
                  <c:v>-5.9231200231552199E-8</c:v>
                </c:pt>
                <c:pt idx="438">
                  <c:v>-5.9251779827329901E-8</c:v>
                </c:pt>
                <c:pt idx="439">
                  <c:v>-5.9272084094215498E-8</c:v>
                </c:pt>
                <c:pt idx="440">
                  <c:v>-5.9292112841097299E-8</c:v>
                </c:pt>
                <c:pt idx="441">
                  <c:v>-5.9311865879457298E-8</c:v>
                </c:pt>
                <c:pt idx="442">
                  <c:v>-5.9331343023372098E-8</c:v>
                </c:pt>
                <c:pt idx="443">
                  <c:v>-5.93505440895156E-8</c:v>
                </c:pt>
                <c:pt idx="444">
                  <c:v>-5.9369468897160202E-8</c:v>
                </c:pt>
                <c:pt idx="445">
                  <c:v>-5.9388117268178198E-8</c:v>
                </c:pt>
                <c:pt idx="446">
                  <c:v>-5.9406489027044197E-8</c:v>
                </c:pt>
                <c:pt idx="447">
                  <c:v>-5.9424584000836198E-8</c:v>
                </c:pt>
                <c:pt idx="448">
                  <c:v>-5.9442402019236998E-8</c:v>
                </c:pt>
                <c:pt idx="449">
                  <c:v>-5.9459942914536999E-8</c:v>
                </c:pt>
                <c:pt idx="450">
                  <c:v>-5.9477206521634497E-8</c:v>
                </c:pt>
                <c:pt idx="451">
                  <c:v>-5.9494192678037902E-8</c:v>
                </c:pt>
                <c:pt idx="452">
                  <c:v>-5.9510901223866898E-8</c:v>
                </c:pt>
                <c:pt idx="453">
                  <c:v>-5.9527332001854401E-8</c:v>
                </c:pt>
                <c:pt idx="454">
                  <c:v>-5.9543484857347897E-8</c:v>
                </c:pt>
                <c:pt idx="455">
                  <c:v>-5.95593596383104E-8</c:v>
                </c:pt>
                <c:pt idx="456">
                  <c:v>-5.9574956195322199E-8</c:v>
                </c:pt>
                <c:pt idx="457">
                  <c:v>-5.9590274381582897E-8</c:v>
                </c:pt>
                <c:pt idx="458">
                  <c:v>-5.9605314052911896E-8</c:v>
                </c:pt>
                <c:pt idx="459">
                  <c:v>-5.96200750677497E-8</c:v>
                </c:pt>
                <c:pt idx="460">
                  <c:v>-5.9634557287160195E-8</c:v>
                </c:pt>
                <c:pt idx="461">
                  <c:v>-5.9648760574831204E-8</c:v>
                </c:pt>
                <c:pt idx="462">
                  <c:v>-5.9662684797075898E-8</c:v>
                </c:pt>
                <c:pt idx="463">
                  <c:v>-5.9676329822834301E-8</c:v>
                </c:pt>
                <c:pt idx="464">
                  <c:v>-5.9689695523674301E-8</c:v>
                </c:pt>
                <c:pt idx="465">
                  <c:v>-5.9702781773792803E-8</c:v>
                </c:pt>
                <c:pt idx="466">
                  <c:v>-5.9715588450017095E-8</c:v>
                </c:pt>
                <c:pt idx="467">
                  <c:v>-5.9728115431805999E-8</c:v>
                </c:pt>
                <c:pt idx="468">
                  <c:v>-5.9740362601250595E-8</c:v>
                </c:pt>
                <c:pt idx="469">
                  <c:v>-5.9752329843075802E-8</c:v>
                </c:pt>
                <c:pt idx="470">
                  <c:v>-5.9764017044641403E-8</c:v>
                </c:pt>
                <c:pt idx="471">
                  <c:v>-5.9775424095942794E-8</c:v>
                </c:pt>
                <c:pt idx="472">
                  <c:v>-5.97865508896125E-8</c:v>
                </c:pt>
                <c:pt idx="473">
                  <c:v>-5.9797397320921302E-8</c:v>
                </c:pt>
                <c:pt idx="474">
                  <c:v>-5.98079632877782E-8</c:v>
                </c:pt>
                <c:pt idx="475">
                  <c:v>-5.98182486907323E-8</c:v>
                </c:pt>
                <c:pt idx="476">
                  <c:v>-5.9828253432973507E-8</c:v>
                </c:pt>
                <c:pt idx="477">
                  <c:v>-5.9837977420333594E-8</c:v>
                </c:pt>
                <c:pt idx="478">
                  <c:v>-5.9847420561286695E-8</c:v>
                </c:pt>
                <c:pt idx="479">
                  <c:v>-5.9856582766950201E-8</c:v>
                </c:pt>
                <c:pt idx="480">
                  <c:v>-5.9865463951085504E-8</c:v>
                </c:pt>
                <c:pt idx="481">
                  <c:v>-5.9874064030099903E-8</c:v>
                </c:pt>
                <c:pt idx="482">
                  <c:v>-5.9882382923046203E-8</c:v>
                </c:pt>
                <c:pt idx="483">
                  <c:v>-5.9890420551623805E-8</c:v>
                </c:pt>
                <c:pt idx="484">
                  <c:v>-5.9898176840179301E-8</c:v>
                </c:pt>
                <c:pt idx="485">
                  <c:v>-5.9905651715707899E-8</c:v>
                </c:pt>
                <c:pt idx="486">
                  <c:v>-5.9912845107853204E-8</c:v>
                </c:pt>
                <c:pt idx="487">
                  <c:v>-5.9919756948908099E-8</c:v>
                </c:pt>
                <c:pt idx="488">
                  <c:v>-5.9926387173815599E-8</c:v>
                </c:pt>
                <c:pt idx="489">
                  <c:v>-5.9932735720169596E-8</c:v>
                </c:pt>
                <c:pt idx="490">
                  <c:v>-5.9938802528215504E-8</c:v>
                </c:pt>
                <c:pt idx="491">
                  <c:v>-5.9944587540849803E-8</c:v>
                </c:pt>
                <c:pt idx="492">
                  <c:v>-5.9950090703621706E-8</c:v>
                </c:pt>
                <c:pt idx="493">
                  <c:v>-5.9955311964733495E-8</c:v>
                </c:pt>
                <c:pt idx="494">
                  <c:v>-5.9960251275040597E-8</c:v>
                </c:pt>
                <c:pt idx="495">
                  <c:v>-5.9964908588052298E-8</c:v>
                </c:pt>
                <c:pt idx="496">
                  <c:v>-5.9969283859932194E-8</c:v>
                </c:pt>
                <c:pt idx="497">
                  <c:v>-5.99733770494988E-8</c:v>
                </c:pt>
                <c:pt idx="498">
                  <c:v>-5.9977188118225406E-8</c:v>
                </c:pt>
                <c:pt idx="499">
                  <c:v>-5.9980717030240696E-8</c:v>
                </c:pt>
                <c:pt idx="500">
                  <c:v>-5.9983963752329397E-8</c:v>
                </c:pt>
                <c:pt idx="501">
                  <c:v>-5.9986928253932004E-8</c:v>
                </c:pt>
                <c:pt idx="502">
                  <c:v>-5.9989610507145305E-8</c:v>
                </c:pt>
                <c:pt idx="503">
                  <c:v>-5.9992010486722901E-8</c:v>
                </c:pt>
                <c:pt idx="504">
                  <c:v>-5.9994128170075404E-8</c:v>
                </c:pt>
                <c:pt idx="505">
                  <c:v>-5.9995963537270604E-8</c:v>
                </c:pt>
                <c:pt idx="506">
                  <c:v>-5.9997516571033095E-8</c:v>
                </c:pt>
                <c:pt idx="507">
                  <c:v>-5.9998787256745005E-8</c:v>
                </c:pt>
                <c:pt idx="508">
                  <c:v>-5.9999775582446098E-8</c:v>
                </c:pt>
                <c:pt idx="509">
                  <c:v>-6.0000481538834099E-8</c:v>
                </c:pt>
                <c:pt idx="510">
                  <c:v>-6.0000905119264206E-8</c:v>
                </c:pt>
                <c:pt idx="511">
                  <c:v>-6.0001046319749502E-8</c:v>
                </c:pt>
                <c:pt idx="512">
                  <c:v>-6.0000905138961097E-8</c:v>
                </c:pt>
                <c:pt idx="513">
                  <c:v>-6.0000481578228E-8</c:v>
                </c:pt>
                <c:pt idx="514">
                  <c:v>-5.9999775641536705E-8</c:v>
                </c:pt>
                <c:pt idx="515">
                  <c:v>-5.9998787335531696E-8</c:v>
                </c:pt>
                <c:pt idx="516">
                  <c:v>-5.9997516669515194E-8</c:v>
                </c:pt>
                <c:pt idx="517">
                  <c:v>-5.9995963655447397E-8</c:v>
                </c:pt>
                <c:pt idx="518">
                  <c:v>-5.9994128307945699E-8</c:v>
                </c:pt>
                <c:pt idx="519">
                  <c:v>-5.9992010644285204E-8</c:v>
                </c:pt>
                <c:pt idx="520">
                  <c:v>-5.9989610684398199E-8</c:v>
                </c:pt>
                <c:pt idx="521">
                  <c:v>-5.9986928450873795E-8</c:v>
                </c:pt>
                <c:pt idx="522">
                  <c:v>-5.9983963968958299E-8</c:v>
                </c:pt>
                <c:pt idx="523">
                  <c:v>-5.9980717266554603E-8</c:v>
                </c:pt>
                <c:pt idx="524">
                  <c:v>-5.9977188374222202E-8</c:v>
                </c:pt>
                <c:pt idx="525">
                  <c:v>-5.9973377325175705E-8</c:v>
                </c:pt>
                <c:pt idx="526">
                  <c:v>-5.9969284155286494E-8</c:v>
                </c:pt>
                <c:pt idx="527">
                  <c:v>-5.99649089030814E-8</c:v>
                </c:pt>
                <c:pt idx="528">
                  <c:v>-5.9960251609741696E-8</c:v>
                </c:pt>
                <c:pt idx="529">
                  <c:v>-5.9955312319103599E-8</c:v>
                </c:pt>
                <c:pt idx="530">
                  <c:v>-5.99500910776574E-8</c:v>
                </c:pt>
                <c:pt idx="531">
                  <c:v>-5.9944587934547395E-8</c:v>
                </c:pt>
                <c:pt idx="532">
                  <c:v>-5.99388029415715E-8</c:v>
                </c:pt>
                <c:pt idx="533">
                  <c:v>-5.9932736153180396E-8</c:v>
                </c:pt>
                <c:pt idx="534">
                  <c:v>-5.9926387626476597E-8</c:v>
                </c:pt>
                <c:pt idx="535">
                  <c:v>-5.9919757421215206E-8</c:v>
                </c:pt>
                <c:pt idx="536">
                  <c:v>-5.9912845599802104E-8</c:v>
                </c:pt>
                <c:pt idx="537">
                  <c:v>-5.9905652227293803E-8</c:v>
                </c:pt>
                <c:pt idx="538">
                  <c:v>-5.9898177371397297E-8</c:v>
                </c:pt>
                <c:pt idx="539">
                  <c:v>-5.9890421102468799E-8</c:v>
                </c:pt>
                <c:pt idx="540">
                  <c:v>-5.9882383493513099E-8</c:v>
                </c:pt>
                <c:pt idx="541">
                  <c:v>-5.9874064620183394E-8</c:v>
                </c:pt>
                <c:pt idx="542">
                  <c:v>-5.9865464560779899E-8</c:v>
                </c:pt>
                <c:pt idx="543">
                  <c:v>-5.9856583396249703E-8</c:v>
                </c:pt>
                <c:pt idx="544">
                  <c:v>-5.9847421210185705E-8</c:v>
                </c:pt>
                <c:pt idx="545">
                  <c:v>-5.9837978088826104E-8</c:v>
                </c:pt>
                <c:pt idx="546">
                  <c:v>-5.9828254121053296E-8</c:v>
                </c:pt>
                <c:pt idx="547">
                  <c:v>-5.9818249398392606E-8</c:v>
                </c:pt>
                <c:pt idx="548">
                  <c:v>-5.9807964015012405E-8</c:v>
                </c:pt>
                <c:pt idx="549">
                  <c:v>-5.9797398067722697E-8</c:v>
                </c:pt>
                <c:pt idx="550">
                  <c:v>-5.9786551655974095E-8</c:v>
                </c:pt>
                <c:pt idx="551">
                  <c:v>-5.9775424881856795E-8</c:v>
                </c:pt>
                <c:pt idx="552">
                  <c:v>-5.9764017850100597E-8</c:v>
                </c:pt>
                <c:pt idx="553">
                  <c:v>-5.9752330668072803E-8</c:v>
                </c:pt>
                <c:pt idx="554">
                  <c:v>-5.9740363445777503E-8</c:v>
                </c:pt>
                <c:pt idx="555">
                  <c:v>-5.9728116295855203E-8</c:v>
                </c:pt>
                <c:pt idx="556">
                  <c:v>-5.9715589333580601E-8</c:v>
                </c:pt>
                <c:pt idx="557">
                  <c:v>-5.9702782676861903E-8</c:v>
                </c:pt>
                <c:pt idx="558">
                  <c:v>-5.9689696446240498E-8</c:v>
                </c:pt>
                <c:pt idx="559">
                  <c:v>-5.9676330764888702E-8</c:v>
                </c:pt>
                <c:pt idx="560">
                  <c:v>-5.9662685758609595E-8</c:v>
                </c:pt>
                <c:pt idx="561">
                  <c:v>-5.9648761555835196E-8</c:v>
                </c:pt>
                <c:pt idx="562">
                  <c:v>-5.9634558287625604E-8</c:v>
                </c:pt>
                <c:pt idx="563">
                  <c:v>-5.9620076087666797E-8</c:v>
                </c:pt>
                <c:pt idx="564">
                  <c:v>-5.9605315092271297E-8</c:v>
                </c:pt>
                <c:pt idx="565">
                  <c:v>-5.95902754403752E-8</c:v>
                </c:pt>
                <c:pt idx="566">
                  <c:v>-5.9574957273537298E-8</c:v>
                </c:pt>
                <c:pt idx="567">
                  <c:v>-5.9559360735937899E-8</c:v>
                </c:pt>
                <c:pt idx="568">
                  <c:v>-5.9543485974377798E-8</c:v>
                </c:pt>
                <c:pt idx="569">
                  <c:v>-5.9527333138275797E-8</c:v>
                </c:pt>
                <c:pt idx="570">
                  <c:v>-5.9510902379668898E-8</c:v>
                </c:pt>
                <c:pt idx="571">
                  <c:v>-5.9494193853209699E-8</c:v>
                </c:pt>
                <c:pt idx="572">
                  <c:v>-5.9477207716165001E-8</c:v>
                </c:pt>
                <c:pt idx="573">
                  <c:v>-5.9459944128415303E-8</c:v>
                </c:pt>
                <c:pt idx="574">
                  <c:v>-5.9442403252451503E-8</c:v>
                </c:pt>
                <c:pt idx="575">
                  <c:v>-5.9424585253375197E-8</c:v>
                </c:pt>
                <c:pt idx="576">
                  <c:v>-5.9406490298896202E-8</c:v>
                </c:pt>
                <c:pt idx="577">
                  <c:v>-5.9388118559331298E-8</c:v>
                </c:pt>
                <c:pt idx="578">
                  <c:v>-5.9369470207602102E-8</c:v>
                </c:pt>
                <c:pt idx="579">
                  <c:v>-5.9350545419233998E-8</c:v>
                </c:pt>
                <c:pt idx="580">
                  <c:v>-5.9331344372354301E-8</c:v>
                </c:pt>
                <c:pt idx="581">
                  <c:v>-5.9311867247690701E-8</c:v>
                </c:pt>
                <c:pt idx="582">
                  <c:v>-5.9292114228568998E-8</c:v>
                </c:pt>
                <c:pt idx="583">
                  <c:v>-5.9272085500912303E-8</c:v>
                </c:pt>
                <c:pt idx="584">
                  <c:v>-5.9251781253238598E-8</c:v>
                </c:pt>
                <c:pt idx="585">
                  <c:v>-5.9231201676659401E-8</c:v>
                </c:pt>
                <c:pt idx="586">
                  <c:v>-5.9210346964877402E-8</c:v>
                </c:pt>
                <c:pt idx="587">
                  <c:v>-5.9189217314185002E-8</c:v>
                </c:pt>
                <c:pt idx="588">
                  <c:v>-5.9167812923462898E-8</c:v>
                </c:pt>
                <c:pt idx="589">
                  <c:v>-5.9146133994177101E-8</c:v>
                </c:pt>
                <c:pt idx="590">
                  <c:v>-5.9124180730377801E-8</c:v>
                </c:pt>
                <c:pt idx="591">
                  <c:v>-5.9101953338697503E-8</c:v>
                </c:pt>
                <c:pt idx="592">
                  <c:v>-5.9079452028348698E-8</c:v>
                </c:pt>
                <c:pt idx="593">
                  <c:v>-5.9056677011122698E-8</c:v>
                </c:pt>
                <c:pt idx="594">
                  <c:v>-5.90336285013865E-8</c:v>
                </c:pt>
                <c:pt idx="595">
                  <c:v>-5.9010306716081497E-8</c:v>
                </c:pt>
                <c:pt idx="596">
                  <c:v>-5.8986711874721198E-8</c:v>
                </c:pt>
                <c:pt idx="597">
                  <c:v>-5.8962844199389398E-8</c:v>
                </c:pt>
                <c:pt idx="598">
                  <c:v>-5.89387039147374E-8</c:v>
                </c:pt>
                <c:pt idx="599">
                  <c:v>-5.8914291247983001E-8</c:v>
                </c:pt>
                <c:pt idx="600">
                  <c:v>-5.8889606428907501E-8</c:v>
                </c:pt>
                <c:pt idx="601">
                  <c:v>-5.8864649689853598E-8</c:v>
                </c:pt>
                <c:pt idx="602">
                  <c:v>-5.8839421265723699E-8</c:v>
                </c:pt>
                <c:pt idx="603">
                  <c:v>-5.8813921393977501E-8</c:v>
                </c:pt>
                <c:pt idx="604">
                  <c:v>-5.8788150314629401E-8</c:v>
                </c:pt>
                <c:pt idx="605">
                  <c:v>-5.8762108270246697E-8</c:v>
                </c:pt>
                <c:pt idx="606">
                  <c:v>-5.8735795505946903E-8</c:v>
                </c:pt>
                <c:pt idx="607">
                  <c:v>-5.8709212269395998E-8</c:v>
                </c:pt>
                <c:pt idx="608">
                  <c:v>-5.8682358810805299E-8</c:v>
                </c:pt>
                <c:pt idx="609">
                  <c:v>-5.8655235382929901E-8</c:v>
                </c:pt>
                <c:pt idx="610">
                  <c:v>-5.8627842241065699E-8</c:v>
                </c:pt>
                <c:pt idx="611">
                  <c:v>-5.8600179643047597E-8</c:v>
                </c:pt>
                <c:pt idx="612">
                  <c:v>-5.8572247849246303E-8</c:v>
                </c:pt>
                <c:pt idx="613">
                  <c:v>-5.8544047122566597E-8</c:v>
                </c:pt>
                <c:pt idx="614">
                  <c:v>-5.8515577728444503E-8</c:v>
                </c:pt>
                <c:pt idx="615">
                  <c:v>-5.8486839934844699E-8</c:v>
                </c:pt>
                <c:pt idx="616">
                  <c:v>-5.8457834012258102E-8</c:v>
                </c:pt>
                <c:pt idx="617">
                  <c:v>-5.8428560233699797E-8</c:v>
                </c:pt>
                <c:pt idx="618">
                  <c:v>-5.8399018874705598E-8</c:v>
                </c:pt>
                <c:pt idx="619">
                  <c:v>-5.8369210213329998E-8</c:v>
                </c:pt>
                <c:pt idx="620">
                  <c:v>-5.8339134530143701E-8</c:v>
                </c:pt>
                <c:pt idx="621">
                  <c:v>-5.8308792108230299E-8</c:v>
                </c:pt>
                <c:pt idx="622">
                  <c:v>-5.8278183233184203E-8</c:v>
                </c:pt>
                <c:pt idx="623">
                  <c:v>-5.82473081931078E-8</c:v>
                </c:pt>
                <c:pt idx="624">
                  <c:v>-5.8216167278608903E-8</c:v>
                </c:pt>
                <c:pt idx="625">
                  <c:v>-5.81847607827974E-8</c:v>
                </c:pt>
                <c:pt idx="626">
                  <c:v>-5.8153089001283199E-8</c:v>
                </c:pt>
                <c:pt idx="627">
                  <c:v>-5.8121152232173303E-8</c:v>
                </c:pt>
                <c:pt idx="628">
                  <c:v>-5.8088950776068701E-8</c:v>
                </c:pt>
                <c:pt idx="629">
                  <c:v>-5.8056484936062002E-8</c:v>
                </c:pt>
                <c:pt idx="630">
                  <c:v>-5.8023755017733801E-8</c:v>
                </c:pt>
                <c:pt idx="631">
                  <c:v>-5.7990761329150597E-8</c:v>
                </c:pt>
                <c:pt idx="632">
                  <c:v>-5.7957504180861502E-8</c:v>
                </c:pt>
                <c:pt idx="633">
                  <c:v>-5.7923983885895402E-8</c:v>
                </c:pt>
                <c:pt idx="634">
                  <c:v>-5.7890200759758201E-8</c:v>
                </c:pt>
                <c:pt idx="635">
                  <c:v>-5.7856155120429502E-8</c:v>
                </c:pt>
                <c:pt idx="636">
                  <c:v>-5.782184728836E-8</c:v>
                </c:pt>
                <c:pt idx="637">
                  <c:v>-5.7787277586467797E-8</c:v>
                </c:pt>
                <c:pt idx="638">
                  <c:v>-5.7752446340136201E-8</c:v>
                </c:pt>
                <c:pt idx="639">
                  <c:v>-5.77173538772102E-8</c:v>
                </c:pt>
                <c:pt idx="640">
                  <c:v>-5.7682000527993501E-8</c:v>
                </c:pt>
                <c:pt idx="641">
                  <c:v>-5.76463866252453E-8</c:v>
                </c:pt>
                <c:pt idx="642">
                  <c:v>-5.7610512504177101E-8</c:v>
                </c:pt>
                <c:pt idx="643">
                  <c:v>-5.7574378502449798E-8</c:v>
                </c:pt>
                <c:pt idx="644">
                  <c:v>-5.75379849601704E-8</c:v>
                </c:pt>
                <c:pt idx="645">
                  <c:v>-5.7501332219888601E-8</c:v>
                </c:pt>
                <c:pt idx="646">
                  <c:v>-5.7464420626594098E-8</c:v>
                </c:pt>
                <c:pt idx="647">
                  <c:v>-5.7427250527713202E-8</c:v>
                </c:pt>
                <c:pt idx="648">
                  <c:v>-5.73898222731047E-8</c:v>
                </c:pt>
                <c:pt idx="649">
                  <c:v>-5.7352136215057701E-8</c:v>
                </c:pt>
                <c:pt idx="650">
                  <c:v>-5.7314192708287502E-8</c:v>
                </c:pt>
                <c:pt idx="651">
                  <c:v>-5.72759921099328E-8</c:v>
                </c:pt>
                <c:pt idx="652">
                  <c:v>-5.7237534779552297E-8</c:v>
                </c:pt>
                <c:pt idx="653">
                  <c:v>-5.7198821079121302E-8</c:v>
                </c:pt>
                <c:pt idx="654">
                  <c:v>-5.7159851373027598E-8</c:v>
                </c:pt>
                <c:pt idx="655">
                  <c:v>-5.7120626028069103E-8</c:v>
                </c:pt>
                <c:pt idx="656">
                  <c:v>-5.7081145413449603E-8</c:v>
                </c:pt>
                <c:pt idx="657">
                  <c:v>-5.70414099007758E-8</c:v>
                </c:pt>
                <c:pt idx="658">
                  <c:v>-5.70014198640533E-8</c:v>
                </c:pt>
                <c:pt idx="659">
                  <c:v>-5.6961175679683598E-8</c:v>
                </c:pt>
                <c:pt idx="660">
                  <c:v>-5.6920677726460299E-8</c:v>
                </c:pt>
                <c:pt idx="661">
                  <c:v>-5.68799263855655E-8</c:v>
                </c:pt>
                <c:pt idx="662">
                  <c:v>-5.6838922040566498E-8</c:v>
                </c:pt>
                <c:pt idx="663">
                  <c:v>-5.6797665077411598E-8</c:v>
                </c:pt>
                <c:pt idx="664">
                  <c:v>-5.6756155884427098E-8</c:v>
                </c:pt>
                <c:pt idx="665">
                  <c:v>-5.6714394852313398E-8</c:v>
                </c:pt>
                <c:pt idx="666">
                  <c:v>-5.6672382374141198E-8</c:v>
                </c:pt>
                <c:pt idx="667">
                  <c:v>-5.6630118845348102E-8</c:v>
                </c:pt>
                <c:pt idx="668">
                  <c:v>-5.6587604663734498E-8</c:v>
                </c:pt>
                <c:pt idx="669">
                  <c:v>-5.6544840229459898E-8</c:v>
                </c:pt>
                <c:pt idx="670">
                  <c:v>-5.6501825945039502E-8</c:v>
                </c:pt>
                <c:pt idx="671">
                  <c:v>-5.6458562215340103E-8</c:v>
                </c:pt>
                <c:pt idx="672">
                  <c:v>-5.6415049447576502E-8</c:v>
                </c:pt>
                <c:pt idx="673">
                  <c:v>-5.6371288051307401E-8</c:v>
                </c:pt>
                <c:pt idx="674">
                  <c:v>-5.6327278438431699E-8</c:v>
                </c:pt>
                <c:pt idx="675">
                  <c:v>-5.6283021023184601E-8</c:v>
                </c:pt>
                <c:pt idx="676">
                  <c:v>-5.6238516222133798E-8</c:v>
                </c:pt>
                <c:pt idx="677">
                  <c:v>-5.6193764454175603E-8</c:v>
                </c:pt>
                <c:pt idx="678">
                  <c:v>-5.6148766140530403E-8</c:v>
                </c:pt>
                <c:pt idx="679">
                  <c:v>-5.6103521704739697E-8</c:v>
                </c:pt>
                <c:pt idx="680">
                  <c:v>-5.6058031572661199E-8</c:v>
                </c:pt>
                <c:pt idx="681">
                  <c:v>-5.6012296172465497E-8</c:v>
                </c:pt>
                <c:pt idx="682">
                  <c:v>-5.5966315934631299E-8</c:v>
                </c:pt>
                <c:pt idx="683">
                  <c:v>-5.5920091291942101E-8</c:v>
                </c:pt>
                <c:pt idx="684">
                  <c:v>-5.58736226794822E-8</c:v>
                </c:pt>
                <c:pt idx="685">
                  <c:v>-5.5826910534631902E-8</c:v>
                </c:pt>
                <c:pt idx="686">
                  <c:v>-5.5779955297063497E-8</c:v>
                </c:pt>
                <c:pt idx="687">
                  <c:v>-5.57327574087377E-8</c:v>
                </c:pt>
                <c:pt idx="688">
                  <c:v>-5.5685317313898999E-8</c:v>
                </c:pt>
                <c:pt idx="689">
                  <c:v>-5.5637635459071401E-8</c:v>
                </c:pt>
                <c:pt idx="690">
                  <c:v>-5.5589712293054703E-8</c:v>
                </c:pt>
                <c:pt idx="691">
                  <c:v>-5.5541548266920202E-8</c:v>
                </c:pt>
                <c:pt idx="692">
                  <c:v>-5.54931438340059E-8</c:v>
                </c:pt>
                <c:pt idx="693">
                  <c:v>-5.5444499449912998E-8</c:v>
                </c:pt>
                <c:pt idx="694">
                  <c:v>-5.5395615572500703E-8</c:v>
                </c:pt>
                <c:pt idx="695">
                  <c:v>-5.5346492661882903E-8</c:v>
                </c:pt>
                <c:pt idx="696">
                  <c:v>-5.5297131180422803E-8</c:v>
                </c:pt>
                <c:pt idx="697">
                  <c:v>-5.5247531592729799E-8</c:v>
                </c:pt>
                <c:pt idx="698">
                  <c:v>-5.5197694365653897E-8</c:v>
                </c:pt>
                <c:pt idx="699">
                  <c:v>-5.51476199682821E-8</c:v>
                </c:pt>
                <c:pt idx="700">
                  <c:v>-5.5097308871933803E-8</c:v>
                </c:pt>
                <c:pt idx="701">
                  <c:v>-5.50467615501563E-8</c:v>
                </c:pt>
                <c:pt idx="702">
                  <c:v>-5.4995978478719998E-8</c:v>
                </c:pt>
                <c:pt idx="703">
                  <c:v>-5.49449601356147E-8</c:v>
                </c:pt>
                <c:pt idx="704">
                  <c:v>-5.4893707001044098E-8</c:v>
                </c:pt>
                <c:pt idx="705">
                  <c:v>-5.4842219557422598E-8</c:v>
                </c:pt>
                <c:pt idx="706">
                  <c:v>-5.4790498289369599E-8</c:v>
                </c:pt>
                <c:pt idx="707">
                  <c:v>-5.4738543683705197E-8</c:v>
                </c:pt>
                <c:pt idx="708">
                  <c:v>-5.4686356229446202E-8</c:v>
                </c:pt>
                <c:pt idx="709">
                  <c:v>-5.4633936417800501E-8</c:v>
                </c:pt>
                <c:pt idx="710">
                  <c:v>-5.45812847421636E-8</c:v>
                </c:pt>
                <c:pt idx="711">
                  <c:v>-5.4528401698112898E-8</c:v>
                </c:pt>
                <c:pt idx="712">
                  <c:v>-5.4475287783403897E-8</c:v>
                </c:pt>
                <c:pt idx="713">
                  <c:v>-5.4421943497964602E-8</c:v>
                </c:pt>
                <c:pt idx="714">
                  <c:v>-5.4368369343892097E-8</c:v>
                </c:pt>
                <c:pt idx="715">
                  <c:v>-5.43145658254468E-8</c:v>
                </c:pt>
                <c:pt idx="716">
                  <c:v>-5.4260533449047799E-8</c:v>
                </c:pt>
                <c:pt idx="717">
                  <c:v>-5.42062727232685E-8</c:v>
                </c:pt>
                <c:pt idx="718">
                  <c:v>-5.4151784158831401E-8</c:v>
                </c:pt>
                <c:pt idx="719">
                  <c:v>-5.4097068268603901E-8</c:v>
                </c:pt>
                <c:pt idx="720">
                  <c:v>-5.4042125567592402E-8</c:v>
                </c:pt>
                <c:pt idx="721">
                  <c:v>-5.3986956572938702E-8</c:v>
                </c:pt>
                <c:pt idx="722">
                  <c:v>-5.3931561803914198E-8</c:v>
                </c:pt>
                <c:pt idx="723">
                  <c:v>-5.3875941781915797E-8</c:v>
                </c:pt>
                <c:pt idx="724">
                  <c:v>-5.3820097030460201E-8</c:v>
                </c:pt>
                <c:pt idx="725">
                  <c:v>-5.3764028075179402E-8</c:v>
                </c:pt>
                <c:pt idx="726">
                  <c:v>-5.3707735443816E-8</c:v>
                </c:pt>
                <c:pt idx="727">
                  <c:v>-5.36512196662176E-8</c:v>
                </c:pt>
                <c:pt idx="728">
                  <c:v>-5.3594481274332201E-8</c:v>
                </c:pt>
                <c:pt idx="729">
                  <c:v>-5.3537520802203198E-8</c:v>
                </c:pt>
                <c:pt idx="730">
                  <c:v>-5.3480338785964097E-8</c:v>
                </c:pt>
                <c:pt idx="731">
                  <c:v>-5.3422935763833802E-8</c:v>
                </c:pt>
                <c:pt idx="732">
                  <c:v>-5.33653122761116E-8</c:v>
                </c:pt>
                <c:pt idx="733">
                  <c:v>-5.33074688651717E-8</c:v>
                </c:pt>
                <c:pt idx="734">
                  <c:v>-5.32494060754583E-8</c:v>
                </c:pt>
                <c:pt idx="735">
                  <c:v>-5.3191124453480499E-8</c:v>
                </c:pt>
                <c:pt idx="736">
                  <c:v>-5.3132624547807001E-8</c:v>
                </c:pt>
                <c:pt idx="737">
                  <c:v>-5.3073906909061103E-8</c:v>
                </c:pt>
                <c:pt idx="738">
                  <c:v>-5.3014972089915803E-8</c:v>
                </c:pt>
                <c:pt idx="739">
                  <c:v>-5.2955820645087902E-8</c:v>
                </c:pt>
                <c:pt idx="740">
                  <c:v>-5.28964531313334E-8</c:v>
                </c:pt>
                <c:pt idx="741">
                  <c:v>-5.2836870107442103E-8</c:v>
                </c:pt>
                <c:pt idx="742">
                  <c:v>-5.2777072134231898E-8</c:v>
                </c:pt>
                <c:pt idx="743">
                  <c:v>-5.2717059774544202E-8</c:v>
                </c:pt>
                <c:pt idx="744">
                  <c:v>-5.2656833593238301E-8</c:v>
                </c:pt>
                <c:pt idx="745">
                  <c:v>-5.25963941571858E-8</c:v>
                </c:pt>
                <c:pt idx="746">
                  <c:v>-5.25357420352656E-8</c:v>
                </c:pt>
                <c:pt idx="747">
                  <c:v>-5.2474877798358797E-8</c:v>
                </c:pt>
                <c:pt idx="748">
                  <c:v>-5.2413802019342499E-8</c:v>
                </c:pt>
                <c:pt idx="749">
                  <c:v>-5.2352515273085401E-8</c:v>
                </c:pt>
                <c:pt idx="750">
                  <c:v>-5.2291018136441603E-8</c:v>
                </c:pt>
                <c:pt idx="751">
                  <c:v>-5.2229311188245602E-8</c:v>
                </c:pt>
                <c:pt idx="752">
                  <c:v>-5.2167395009306798E-8</c:v>
                </c:pt>
                <c:pt idx="753">
                  <c:v>-5.2105270182403902E-8</c:v>
                </c:pt>
                <c:pt idx="754">
                  <c:v>-5.2042937292279202E-8</c:v>
                </c:pt>
                <c:pt idx="755">
                  <c:v>-5.1980396925633601E-8</c:v>
                </c:pt>
                <c:pt idx="756">
                  <c:v>-5.1917649671120899E-8</c:v>
                </c:pt>
                <c:pt idx="757">
                  <c:v>-5.1854696119342303E-8</c:v>
                </c:pt>
                <c:pt idx="758">
                  <c:v>-5.1791536862840497E-8</c:v>
                </c:pt>
                <c:pt idx="759">
                  <c:v>-5.1728172496094499E-8</c:v>
                </c:pt>
                <c:pt idx="760">
                  <c:v>-5.1664603615513897E-8</c:v>
                </c:pt>
                <c:pt idx="761">
                  <c:v>-5.1600830819433198E-8</c:v>
                </c:pt>
                <c:pt idx="762">
                  <c:v>-5.1536854708106203E-8</c:v>
                </c:pt>
                <c:pt idx="763">
                  <c:v>-5.14726758837005E-8</c:v>
                </c:pt>
                <c:pt idx="764">
                  <c:v>-5.1408294950291498E-8</c:v>
                </c:pt>
                <c:pt idx="765">
                  <c:v>-5.1343712513856998E-8</c:v>
                </c:pt>
                <c:pt idx="766">
                  <c:v>-5.1278929182271603E-8</c:v>
                </c:pt>
                <c:pt idx="767">
                  <c:v>-5.12139455653007E-8</c:v>
                </c:pt>
                <c:pt idx="768">
                  <c:v>-5.11487622745949E-8</c:v>
                </c:pt>
                <c:pt idx="769">
                  <c:v>-5.1083379923684201E-8</c:v>
                </c:pt>
                <c:pt idx="770">
                  <c:v>-5.10177991279721E-8</c:v>
                </c:pt>
                <c:pt idx="771">
                  <c:v>-5.0952020504729998E-8</c:v>
                </c:pt>
                <c:pt idx="772">
                  <c:v>-5.0886044673091301E-8</c:v>
                </c:pt>
                <c:pt idx="773">
                  <c:v>-5.0819872254045801E-8</c:v>
                </c:pt>
                <c:pt idx="774">
                  <c:v>-5.07535038704334E-8</c:v>
                </c:pt>
                <c:pt idx="775">
                  <c:v>-5.06869401469386E-8</c:v>
                </c:pt>
                <c:pt idx="776">
                  <c:v>-5.0620181710084602E-8</c:v>
                </c:pt>
                <c:pt idx="777">
                  <c:v>-5.0553229188227403E-8</c:v>
                </c:pt>
                <c:pt idx="778">
                  <c:v>-5.0486083211549201E-8</c:v>
                </c:pt>
                <c:pt idx="779">
                  <c:v>-5.0418744412053902E-8</c:v>
                </c:pt>
                <c:pt idx="780">
                  <c:v>-5.0351213423559703E-8</c:v>
                </c:pt>
                <c:pt idx="781">
                  <c:v>-5.0283490881693898E-8</c:v>
                </c:pt>
                <c:pt idx="782">
                  <c:v>-5.0215577423887102E-8</c:v>
                </c:pt>
                <c:pt idx="783">
                  <c:v>-5.0147473689366699E-8</c:v>
                </c:pt>
                <c:pt idx="784">
                  <c:v>-5.0079180319150698E-8</c:v>
                </c:pt>
                <c:pt idx="785">
                  <c:v>-5.0010697956042497E-8</c:v>
                </c:pt>
                <c:pt idx="786">
                  <c:v>-4.9942027244624098E-8</c:v>
                </c:pt>
                <c:pt idx="787">
                  <c:v>-4.9873168831250202E-8</c:v>
                </c:pt>
                <c:pt idx="788">
                  <c:v>-4.9804123364042601E-8</c:v>
                </c:pt>
                <c:pt idx="789">
                  <c:v>-4.9734891492883598E-8</c:v>
                </c:pt>
                <c:pt idx="790">
                  <c:v>-4.96654738694099E-8</c:v>
                </c:pt>
                <c:pt idx="791">
                  <c:v>-4.9595871147006702E-8</c:v>
                </c:pt>
                <c:pt idx="792">
                  <c:v>-4.9526083980801201E-8</c:v>
                </c:pt>
                <c:pt idx="793">
                  <c:v>-4.94561130276567E-8</c:v>
                </c:pt>
                <c:pt idx="794">
                  <c:v>-4.9385958946166602E-8</c:v>
                </c:pt>
                <c:pt idx="795">
                  <c:v>-4.9315622396647902E-8</c:v>
                </c:pt>
                <c:pt idx="796">
                  <c:v>-4.92451040411349E-8</c:v>
                </c:pt>
                <c:pt idx="797">
                  <c:v>-4.9174404543373201E-8</c:v>
                </c:pt>
                <c:pt idx="798">
                  <c:v>-4.9103524568813297E-8</c:v>
                </c:pt>
                <c:pt idx="799">
                  <c:v>-4.9032464784604701E-8</c:v>
                </c:pt>
                <c:pt idx="800">
                  <c:v>-4.89612258595889E-8</c:v>
                </c:pt>
                <c:pt idx="801">
                  <c:v>-4.8889808464294097E-8</c:v>
                </c:pt>
                <c:pt idx="802">
                  <c:v>-4.8818213270927901E-8</c:v>
                </c:pt>
                <c:pt idx="803">
                  <c:v>-4.8746440953371501E-8</c:v>
                </c:pt>
                <c:pt idx="804">
                  <c:v>-4.8674492187173298E-8</c:v>
                </c:pt>
                <c:pt idx="805">
                  <c:v>-4.8602367649542499E-8</c:v>
                </c:pt>
                <c:pt idx="806">
                  <c:v>-4.8530068019342798E-8</c:v>
                </c:pt>
                <c:pt idx="807">
                  <c:v>-4.8457593977085799E-8</c:v>
                </c:pt>
                <c:pt idx="808">
                  <c:v>-4.8384946204924701E-8</c:v>
                </c:pt>
                <c:pt idx="809">
                  <c:v>-4.83121253866481E-8</c:v>
                </c:pt>
                <c:pt idx="810">
                  <c:v>-4.8239132207673197E-8</c:v>
                </c:pt>
                <c:pt idx="811">
                  <c:v>-4.8165967355039599E-8</c:v>
                </c:pt>
                <c:pt idx="812">
                  <c:v>-4.8092631517402801E-8</c:v>
                </c:pt>
                <c:pt idx="813">
                  <c:v>-4.80191253850275E-8</c:v>
                </c:pt>
                <c:pt idx="814">
                  <c:v>-4.7945449649781603E-8</c:v>
                </c:pt>
                <c:pt idx="815">
                  <c:v>-4.7871605005129198E-8</c:v>
                </c:pt>
                <c:pt idx="816">
                  <c:v>-4.77975921461241E-8</c:v>
                </c:pt>
                <c:pt idx="817">
                  <c:v>-4.7723411769403501E-8</c:v>
                </c:pt>
                <c:pt idx="818">
                  <c:v>-4.7649064573181398E-8</c:v>
                </c:pt>
                <c:pt idx="819">
                  <c:v>-4.7574551257241901E-8</c:v>
                </c:pt>
                <c:pt idx="820">
                  <c:v>-4.7499872522932897E-8</c:v>
                </c:pt>
                <c:pt idx="821">
                  <c:v>-4.7425029073158999E-8</c:v>
                </c:pt>
                <c:pt idx="822">
                  <c:v>-4.7350021612375102E-8</c:v>
                </c:pt>
                <c:pt idx="823">
                  <c:v>-4.727485084658E-8</c:v>
                </c:pt>
                <c:pt idx="824">
                  <c:v>-4.7199517483309503E-8</c:v>
                </c:pt>
                <c:pt idx="825">
                  <c:v>-4.7124022231630099E-8</c:v>
                </c:pt>
                <c:pt idx="826">
                  <c:v>-4.7048365802131902E-8</c:v>
                </c:pt>
                <c:pt idx="827">
                  <c:v>-4.6972548906921897E-8</c:v>
                </c:pt>
                <c:pt idx="828">
                  <c:v>-4.6896572259617698E-8</c:v>
                </c:pt>
                <c:pt idx="829">
                  <c:v>-4.6820436575340398E-8</c:v>
                </c:pt>
                <c:pt idx="830">
                  <c:v>-4.6744142570707901E-8</c:v>
                </c:pt>
                <c:pt idx="831">
                  <c:v>-4.6667690963828598E-8</c:v>
                </c:pt>
                <c:pt idx="832">
                  <c:v>-4.6591082474294097E-8</c:v>
                </c:pt>
                <c:pt idx="833">
                  <c:v>-4.6514317823172797E-8</c:v>
                </c:pt>
                <c:pt idx="834">
                  <c:v>-4.6437397733002598E-8</c:v>
                </c:pt>
                <c:pt idx="835">
                  <c:v>-4.6360322927784803E-8</c:v>
                </c:pt>
                <c:pt idx="836">
                  <c:v>-4.6283094132976902E-8</c:v>
                </c:pt>
                <c:pt idx="837">
                  <c:v>-4.6205712075485602E-8</c:v>
                </c:pt>
                <c:pt idx="838">
                  <c:v>-4.6128177483660102E-8</c:v>
                </c:pt>
                <c:pt idx="839">
                  <c:v>-4.6050491087285898E-8</c:v>
                </c:pt>
                <c:pt idx="840">
                  <c:v>-4.5972653617576899E-8</c:v>
                </c:pt>
                <c:pt idx="841">
                  <c:v>-4.5894665807168802E-8</c:v>
                </c:pt>
                <c:pt idx="842">
                  <c:v>-4.5816528390112698E-8</c:v>
                </c:pt>
                <c:pt idx="843">
                  <c:v>-4.5738242101867597E-8</c:v>
                </c:pt>
                <c:pt idx="844">
                  <c:v>-4.5659807679294101E-8</c:v>
                </c:pt>
                <c:pt idx="845">
                  <c:v>-4.5581225860646797E-8</c:v>
                </c:pt>
                <c:pt idx="846">
                  <c:v>-4.55024973855676E-8</c:v>
                </c:pt>
                <c:pt idx="847">
                  <c:v>-4.5423622995078903E-8</c:v>
                </c:pt>
                <c:pt idx="848">
                  <c:v>-4.5344603431576498E-8</c:v>
                </c:pt>
                <c:pt idx="849">
                  <c:v>-4.5265439438822597E-8</c:v>
                </c:pt>
                <c:pt idx="850">
                  <c:v>-4.5186131761938903E-8</c:v>
                </c:pt>
                <c:pt idx="851">
                  <c:v>-4.5106681147399399E-8</c:v>
                </c:pt>
                <c:pt idx="852">
                  <c:v>-4.5027088343023599E-8</c:v>
                </c:pt>
                <c:pt idx="853">
                  <c:v>-4.49473540979692E-8</c:v>
                </c:pt>
                <c:pt idx="854">
                  <c:v>-4.4867479162725502E-8</c:v>
                </c:pt>
                <c:pt idx="855">
                  <c:v>-4.4787464289105697E-8</c:v>
                </c:pt>
                <c:pt idx="856">
                  <c:v>-4.4707310230240301E-8</c:v>
                </c:pt>
                <c:pt idx="857">
                  <c:v>-4.4627017740569702E-8</c:v>
                </c:pt>
                <c:pt idx="858">
                  <c:v>-4.4546587575837402E-8</c:v>
                </c:pt>
                <c:pt idx="859">
                  <c:v>-4.4466020493082802E-8</c:v>
                </c:pt>
                <c:pt idx="860">
                  <c:v>-4.4385317250634E-8</c:v>
                </c:pt>
                <c:pt idx="861">
                  <c:v>-4.4304478608100601E-8</c:v>
                </c:pt>
                <c:pt idx="862">
                  <c:v>-4.4223505326366801E-8</c:v>
                </c:pt>
                <c:pt idx="863">
                  <c:v>-4.4142398167583801E-8</c:v>
                </c:pt>
                <c:pt idx="864">
                  <c:v>-4.4061157895163299E-8</c:v>
                </c:pt>
                <c:pt idx="865">
                  <c:v>-4.3979785273769401E-8</c:v>
                </c:pt>
                <c:pt idx="866">
                  <c:v>-4.3898281069312303E-8</c:v>
                </c:pt>
                <c:pt idx="867">
                  <c:v>-4.3816646048940598E-8</c:v>
                </c:pt>
                <c:pt idx="868">
                  <c:v>-4.3734880981034303E-8</c:v>
                </c:pt>
                <c:pt idx="869">
                  <c:v>-4.3652986635197402E-8</c:v>
                </c:pt>
                <c:pt idx="870">
                  <c:v>-4.3570963782250503E-8</c:v>
                </c:pt>
                <c:pt idx="871">
                  <c:v>-4.3488813194224102E-8</c:v>
                </c:pt>
                <c:pt idx="872">
                  <c:v>-4.3406535644350702E-8</c:v>
                </c:pt>
                <c:pt idx="873">
                  <c:v>-4.3324131907058E-8</c:v>
                </c:pt>
                <c:pt idx="874">
                  <c:v>-4.3241602757961202E-8</c:v>
                </c:pt>
                <c:pt idx="875">
                  <c:v>-4.3158948973856199E-8</c:v>
                </c:pt>
                <c:pt idx="876">
                  <c:v>-4.3076171332711901E-8</c:v>
                </c:pt>
                <c:pt idx="877">
                  <c:v>-4.2993270613663101E-8</c:v>
                </c:pt>
                <c:pt idx="878">
                  <c:v>-4.2910247597002699E-8</c:v>
                </c:pt>
                <c:pt idx="879">
                  <c:v>-4.28271030641752E-8</c:v>
                </c:pt>
                <c:pt idx="880">
                  <c:v>-4.2743837797768498E-8</c:v>
                </c:pt>
                <c:pt idx="881">
                  <c:v>-4.2660452581506903E-8</c:v>
                </c:pt>
                <c:pt idx="882">
                  <c:v>-4.2576948200243798E-8</c:v>
                </c:pt>
                <c:pt idx="883">
                  <c:v>-4.2493325439954501E-8</c:v>
                </c:pt>
                <c:pt idx="884">
                  <c:v>-4.2409585087728199E-8</c:v>
                </c:pt>
                <c:pt idx="885">
                  <c:v>-4.23257279317608E-8</c:v>
                </c:pt>
                <c:pt idx="886">
                  <c:v>-4.2241754761347799E-8</c:v>
                </c:pt>
                <c:pt idx="887">
                  <c:v>-4.2157666366876802E-8</c:v>
                </c:pt>
                <c:pt idx="888">
                  <c:v>-4.2073463539819703E-8</c:v>
                </c:pt>
                <c:pt idx="889">
                  <c:v>-4.1989147072725597E-8</c:v>
                </c:pt>
                <c:pt idx="890">
                  <c:v>-4.1904717759213302E-8</c:v>
                </c:pt>
                <c:pt idx="891">
                  <c:v>-4.1820176393963497E-8</c:v>
                </c:pt>
                <c:pt idx="892">
                  <c:v>-4.1735523772711802E-8</c:v>
                </c:pt>
                <c:pt idx="893">
                  <c:v>-4.1650760692240902E-8</c:v>
                </c:pt>
                <c:pt idx="894">
                  <c:v>-4.15658879503732E-8</c:v>
                </c:pt>
                <c:pt idx="895">
                  <c:v>-4.1480906345963297E-8</c:v>
                </c:pt>
                <c:pt idx="896">
                  <c:v>-4.1395816678890399E-8</c:v>
                </c:pt>
                <c:pt idx="897">
                  <c:v>-4.1310619750050798E-8</c:v>
                </c:pt>
                <c:pt idx="898">
                  <c:v>-4.1225316361350497E-8</c:v>
                </c:pt>
                <c:pt idx="899">
                  <c:v>-4.1139907315697402E-8</c:v>
                </c:pt>
                <c:pt idx="900">
                  <c:v>-4.1054393416994103E-8</c:v>
                </c:pt>
                <c:pt idx="901">
                  <c:v>-4.0968775470129999E-8</c:v>
                </c:pt>
                <c:pt idx="902">
                  <c:v>-4.08830542809737E-8</c:v>
                </c:pt>
                <c:pt idx="903">
                  <c:v>-4.0797230656365697E-8</c:v>
                </c:pt>
                <c:pt idx="904">
                  <c:v>-4.0711305404110599E-8</c:v>
                </c:pt>
                <c:pt idx="905">
                  <c:v>-4.0625279332969797E-8</c:v>
                </c:pt>
                <c:pt idx="906">
                  <c:v>-4.0539153252653202E-8</c:v>
                </c:pt>
                <c:pt idx="907">
                  <c:v>-4.0452927973812397E-8</c:v>
                </c:pt>
                <c:pt idx="908">
                  <c:v>-4.0366604308032597E-8</c:v>
                </c:pt>
                <c:pt idx="909">
                  <c:v>-4.0280183067824902E-8</c:v>
                </c:pt>
                <c:pt idx="910">
                  <c:v>-4.0193665066618901E-8</c:v>
                </c:pt>
                <c:pt idx="911">
                  <c:v>-4.0107051118755101E-8</c:v>
                </c:pt>
                <c:pt idx="912">
                  <c:v>-4.0020342039477003E-8</c:v>
                </c:pt>
                <c:pt idx="913">
                  <c:v>-3.99335386449233E-8</c:v>
                </c:pt>
                <c:pt idx="914">
                  <c:v>-3.9846641752120802E-8</c:v>
                </c:pt>
                <c:pt idx="915">
                  <c:v>-3.9759652178975999E-8</c:v>
                </c:pt>
                <c:pt idx="916">
                  <c:v>-3.9672570744268001E-8</c:v>
                </c:pt>
                <c:pt idx="917">
                  <c:v>-3.9585398267640297E-8</c:v>
                </c:pt>
                <c:pt idx="918">
                  <c:v>-3.9498135569593599E-8</c:v>
                </c:pt>
                <c:pt idx="919">
                  <c:v>-3.9410783471477499E-8</c:v>
                </c:pt>
                <c:pt idx="920">
                  <c:v>-3.93233427954834E-8</c:v>
                </c:pt>
                <c:pt idx="921">
                  <c:v>-3.9235814364635999E-8</c:v>
                </c:pt>
                <c:pt idx="922">
                  <c:v>-3.9148199002786502E-8</c:v>
                </c:pt>
                <c:pt idx="923">
                  <c:v>-3.9060497534603902E-8</c:v>
                </c:pt>
                <c:pt idx="924">
                  <c:v>-3.8972710785567698E-8</c:v>
                </c:pt>
                <c:pt idx="925">
                  <c:v>-3.8884839581960397E-8</c:v>
                </c:pt>
                <c:pt idx="926">
                  <c:v>-3.87968847508593E-8</c:v>
                </c:pt>
                <c:pt idx="927">
                  <c:v>-3.8708847120128502E-8</c:v>
                </c:pt>
                <c:pt idx="928">
                  <c:v>-3.8620727518411899E-8</c:v>
                </c:pt>
                <c:pt idx="929">
                  <c:v>-3.85325267751247E-8</c:v>
                </c:pt>
                <c:pt idx="930">
                  <c:v>-3.8444245720446003E-8</c:v>
                </c:pt>
                <c:pt idx="931">
                  <c:v>-3.8355885185310502E-8</c:v>
                </c:pt>
                <c:pt idx="932">
                  <c:v>-3.82674460014014E-8</c:v>
                </c:pt>
                <c:pt idx="933">
                  <c:v>-3.8178929001141901E-8</c:v>
                </c:pt>
                <c:pt idx="934">
                  <c:v>-3.8090335017687699E-8</c:v>
                </c:pt>
                <c:pt idx="935">
                  <c:v>-3.8001664884919001E-8</c:v>
                </c:pt>
                <c:pt idx="936">
                  <c:v>-3.79129194374331E-8</c:v>
                </c:pt>
                <c:pt idx="937">
                  <c:v>-3.7824099510535798E-8</c:v>
                </c:pt>
                <c:pt idx="938">
                  <c:v>-3.7735205940234103E-8</c:v>
                </c:pt>
                <c:pt idx="939">
                  <c:v>-3.7646239563228197E-8</c:v>
                </c:pt>
                <c:pt idx="940">
                  <c:v>-3.7557201216903497E-8</c:v>
                </c:pt>
                <c:pt idx="941">
                  <c:v>-3.7468091739322803E-8</c:v>
                </c:pt>
                <c:pt idx="942">
                  <c:v>-3.7378911969218398E-8</c:v>
                </c:pt>
                <c:pt idx="943">
                  <c:v>-3.7289662745984302E-8</c:v>
                </c:pt>
                <c:pt idx="944">
                  <c:v>-3.7200344909668201E-8</c:v>
                </c:pt>
                <c:pt idx="945">
                  <c:v>-3.7110959300963602E-8</c:v>
                </c:pt>
                <c:pt idx="946">
                  <c:v>-3.7021506761201901E-8</c:v>
                </c:pt>
                <c:pt idx="947">
                  <c:v>-3.6931988132344397E-8</c:v>
                </c:pt>
                <c:pt idx="948">
                  <c:v>-3.68424042569745E-8</c:v>
                </c:pt>
                <c:pt idx="949">
                  <c:v>-3.6752755978289798E-8</c:v>
                </c:pt>
                <c:pt idx="950">
                  <c:v>-3.6663044140094097E-8</c:v>
                </c:pt>
                <c:pt idx="951">
                  <c:v>-3.6573269586789402E-8</c:v>
                </c:pt>
                <c:pt idx="952">
                  <c:v>-3.6483433163367899E-8</c:v>
                </c:pt>
                <c:pt idx="953">
                  <c:v>-3.6393535715404301E-8</c:v>
                </c:pt>
                <c:pt idx="954">
                  <c:v>-3.6303578089047498E-8</c:v>
                </c:pt>
                <c:pt idx="955">
                  <c:v>-3.6213561131013099E-8</c:v>
                </c:pt>
                <c:pt idx="956">
                  <c:v>-3.6123485688574898E-8</c:v>
                </c:pt>
                <c:pt idx="957">
                  <c:v>-3.6033352609557198E-8</c:v>
                </c:pt>
                <c:pt idx="958">
                  <c:v>-3.5943162742327001E-8</c:v>
                </c:pt>
                <c:pt idx="959">
                  <c:v>-3.5852916935785698E-8</c:v>
                </c:pt>
                <c:pt idx="960">
                  <c:v>-3.5762616039361102E-8</c:v>
                </c:pt>
                <c:pt idx="961">
                  <c:v>-3.5672260902999597E-8</c:v>
                </c:pt>
                <c:pt idx="962">
                  <c:v>-3.5581852377158201E-8</c:v>
                </c:pt>
                <c:pt idx="963">
                  <c:v>-3.5491391312796501E-8</c:v>
                </c:pt>
                <c:pt idx="964">
                  <c:v>-3.5400878561368301E-8</c:v>
                </c:pt>
                <c:pt idx="965">
                  <c:v>-3.5310314974814198E-8</c:v>
                </c:pt>
                <c:pt idx="966">
                  <c:v>-3.5219701405553103E-8</c:v>
                </c:pt>
                <c:pt idx="967">
                  <c:v>-3.5129038706474502E-8</c:v>
                </c:pt>
                <c:pt idx="968">
                  <c:v>-3.5038327730930202E-8</c:v>
                </c:pt>
                <c:pt idx="969">
                  <c:v>-3.4947569332726401E-8</c:v>
                </c:pt>
                <c:pt idx="970">
                  <c:v>-3.48567643661158E-8</c:v>
                </c:pt>
                <c:pt idx="971">
                  <c:v>-3.4765913685789298E-8</c:v>
                </c:pt>
                <c:pt idx="972">
                  <c:v>-3.4675018146868098E-8</c:v>
                </c:pt>
                <c:pt idx="973">
                  <c:v>-3.4584078604895601E-8</c:v>
                </c:pt>
                <c:pt idx="974">
                  <c:v>-3.4493095915829503E-8</c:v>
                </c:pt>
                <c:pt idx="975">
                  <c:v>-3.44020709360335E-8</c:v>
                </c:pt>
                <c:pt idx="976">
                  <c:v>-3.4311004522269203E-8</c:v>
                </c:pt>
                <c:pt idx="977">
                  <c:v>-3.4219897531688598E-8</c:v>
                </c:pt>
                <c:pt idx="978">
                  <c:v>-3.4128750821825201E-8</c:v>
                </c:pt>
                <c:pt idx="979">
                  <c:v>-3.4037565250586697E-8</c:v>
                </c:pt>
                <c:pt idx="980">
                  <c:v>-3.3946341676246301E-8</c:v>
                </c:pt>
                <c:pt idx="981">
                  <c:v>-3.3855080957435202E-8</c:v>
                </c:pt>
                <c:pt idx="982">
                  <c:v>-3.37637839531338E-8</c:v>
                </c:pt>
                <c:pt idx="983">
                  <c:v>-3.3672451522664499E-8</c:v>
                </c:pt>
                <c:pt idx="984">
                  <c:v>-3.3581084525682797E-8</c:v>
                </c:pt>
                <c:pt idx="985">
                  <c:v>-3.3489683822169697E-8</c:v>
                </c:pt>
                <c:pt idx="986">
                  <c:v>-3.3398250272423398E-8</c:v>
                </c:pt>
                <c:pt idx="987">
                  <c:v>-3.3306784737051402E-8</c:v>
                </c:pt>
                <c:pt idx="988">
                  <c:v>-3.3215288076961899E-8</c:v>
                </c:pt>
                <c:pt idx="989">
                  <c:v>-3.3123761153356598E-8</c:v>
                </c:pt>
                <c:pt idx="990">
                  <c:v>-3.3032204827721602E-8</c:v>
                </c:pt>
                <c:pt idx="991">
                  <c:v>-3.2940619961819998E-8</c:v>
                </c:pt>
                <c:pt idx="992">
                  <c:v>-3.2849007417683399E-8</c:v>
                </c:pt>
                <c:pt idx="993">
                  <c:v>-3.2757368057603903E-8</c:v>
                </c:pt>
                <c:pt idx="994">
                  <c:v>-3.2665702744126101E-8</c:v>
                </c:pt>
                <c:pt idx="995">
                  <c:v>-3.2574012340038897E-8</c:v>
                </c:pt>
                <c:pt idx="996">
                  <c:v>-3.24822977083672E-8</c:v>
                </c:pt>
                <c:pt idx="997">
                  <c:v>-3.2390559712364102E-8</c:v>
                </c:pt>
                <c:pt idx="998">
                  <c:v>-3.2298799215502601E-8</c:v>
                </c:pt>
                <c:pt idx="999">
                  <c:v>-3.2207017081467299E-8</c:v>
                </c:pt>
                <c:pt idx="1000">
                  <c:v>-3.21152141741467E-8</c:v>
                </c:pt>
                <c:pt idx="1001">
                  <c:v>-3.2023391357624699E-8</c:v>
                </c:pt>
                <c:pt idx="1002">
                  <c:v>-3.1931549496172699E-8</c:v>
                </c:pt>
                <c:pt idx="1003">
                  <c:v>-3.18396894542412E-8</c:v>
                </c:pt>
                <c:pt idx="1004">
                  <c:v>-3.1747812096451999E-8</c:v>
                </c:pt>
                <c:pt idx="1005">
                  <c:v>-3.1655918287589599E-8</c:v>
                </c:pt>
                <c:pt idx="1006">
                  <c:v>-3.1564008892593599E-8</c:v>
                </c:pt>
                <c:pt idx="1007">
                  <c:v>-3.1472084776550303E-8</c:v>
                </c:pt>
                <c:pt idx="1008">
                  <c:v>-3.1380146804684397E-8</c:v>
                </c:pt>
                <c:pt idx="1009">
                  <c:v>-3.1288195842351199E-8</c:v>
                </c:pt>
                <c:pt idx="1010">
                  <c:v>-3.1196232755028101E-8</c:v>
                </c:pt>
                <c:pt idx="1011">
                  <c:v>-3.1104258408306701E-8</c:v>
                </c:pt>
                <c:pt idx="1012">
                  <c:v>-3.1012273667884603E-8</c:v>
                </c:pt>
                <c:pt idx="1013">
                  <c:v>-3.0920279399557301E-8</c:v>
                </c:pt>
                <c:pt idx="1014">
                  <c:v>-3.0828276469209698E-8</c:v>
                </c:pt>
                <c:pt idx="1015">
                  <c:v>-3.07362657428086E-8</c:v>
                </c:pt>
                <c:pt idx="1016">
                  <c:v>-3.0644248086393899E-8</c:v>
                </c:pt>
                <c:pt idx="1017">
                  <c:v>-3.0552224366070798E-8</c:v>
                </c:pt>
                <c:pt idx="1018">
                  <c:v>-3.0460195448001697E-8</c:v>
                </c:pt>
                <c:pt idx="1019">
                  <c:v>-3.0368162198397698E-8</c:v>
                </c:pt>
                <c:pt idx="1020">
                  <c:v>-3.0276125483510999E-8</c:v>
                </c:pt>
                <c:pt idx="1021">
                  <c:v>-3.0184086169625999E-8</c:v>
                </c:pt>
                <c:pt idx="1022">
                  <c:v>-3.0092045123051898E-8</c:v>
                </c:pt>
                <c:pt idx="1023">
                  <c:v>-3.0000003210114002E-8</c:v>
                </c:pt>
                <c:pt idx="1024">
                  <c:v>-2.9907961297145897E-8</c:v>
                </c:pt>
                <c:pt idx="1025">
                  <c:v>-2.9815920250481097E-8</c:v>
                </c:pt>
                <c:pt idx="1026">
                  <c:v>-2.9723880936445001E-8</c:v>
                </c:pt>
                <c:pt idx="1027">
                  <c:v>-2.9631844221346799E-8</c:v>
                </c:pt>
                <c:pt idx="1028">
                  <c:v>-2.9539810971470899E-8</c:v>
                </c:pt>
                <c:pt idx="1029">
                  <c:v>-2.94477820530694E-8</c:v>
                </c:pt>
                <c:pt idx="1030">
                  <c:v>-2.9355758332353501E-8</c:v>
                </c:pt>
                <c:pt idx="1031">
                  <c:v>-2.9263740675485601E-8</c:v>
                </c:pt>
                <c:pt idx="1032">
                  <c:v>-2.9171729948570801E-8</c:v>
                </c:pt>
                <c:pt idx="1033">
                  <c:v>-2.9079727017649201E-8</c:v>
                </c:pt>
                <c:pt idx="1034">
                  <c:v>-2.8987732748687401E-8</c:v>
                </c:pt>
                <c:pt idx="1035">
                  <c:v>-2.8895748007570501E-8</c:v>
                </c:pt>
                <c:pt idx="1036">
                  <c:v>-2.88037736600938E-8</c:v>
                </c:pt>
                <c:pt idx="1037">
                  <c:v>-2.8711810571955102E-8</c:v>
                </c:pt>
                <c:pt idx="1038">
                  <c:v>-2.86198596087458E-8</c:v>
                </c:pt>
                <c:pt idx="1039">
                  <c:v>-2.8527921635943599E-8</c:v>
                </c:pt>
                <c:pt idx="1040">
                  <c:v>-2.84359975189035E-8</c:v>
                </c:pt>
                <c:pt idx="1041">
                  <c:v>-2.8344088122850499E-8</c:v>
                </c:pt>
                <c:pt idx="1042">
                  <c:v>-2.8252194312870601E-8</c:v>
                </c:pt>
                <c:pt idx="1043">
                  <c:v>-2.8160316953903601E-8</c:v>
                </c:pt>
                <c:pt idx="1044">
                  <c:v>-2.8068456910734001E-8</c:v>
                </c:pt>
                <c:pt idx="1045">
                  <c:v>-2.7976615047983599E-8</c:v>
                </c:pt>
                <c:pt idx="1046">
                  <c:v>-2.78847922301029E-8</c:v>
                </c:pt>
                <c:pt idx="1047">
                  <c:v>-2.7792989321363399E-8</c:v>
                </c:pt>
                <c:pt idx="1048">
                  <c:v>-2.7701207185848899E-8</c:v>
                </c:pt>
                <c:pt idx="1049">
                  <c:v>-2.76094466874478E-8</c:v>
                </c:pt>
                <c:pt idx="1050">
                  <c:v>-2.7517708689844899E-8</c:v>
                </c:pt>
                <c:pt idx="1051">
                  <c:v>-2.7425994056513299E-8</c:v>
                </c:pt>
                <c:pt idx="1052">
                  <c:v>-2.73343036507058E-8</c:v>
                </c:pt>
                <c:pt idx="1053">
                  <c:v>-2.72426383354477E-8</c:v>
                </c:pt>
                <c:pt idx="1054">
                  <c:v>-2.7150998973527599E-8</c:v>
                </c:pt>
                <c:pt idx="1055">
                  <c:v>-2.7059386427490301E-8</c:v>
                </c:pt>
                <c:pt idx="1056">
                  <c:v>-2.6967801559627799E-8</c:v>
                </c:pt>
                <c:pt idx="1057">
                  <c:v>-2.6876245231971799E-8</c:v>
                </c:pt>
                <c:pt idx="1058">
                  <c:v>-2.6784718306285401E-8</c:v>
                </c:pt>
                <c:pt idx="1059">
                  <c:v>-2.66932216440548E-8</c:v>
                </c:pt>
                <c:pt idx="1060">
                  <c:v>-2.6601756106481498E-8</c:v>
                </c:pt>
                <c:pt idx="1061">
                  <c:v>-2.6510322554473899E-8</c:v>
                </c:pt>
                <c:pt idx="1062">
                  <c:v>-2.6418921848639499E-8</c:v>
                </c:pt>
                <c:pt idx="1063">
                  <c:v>-2.6327554849276399E-8</c:v>
                </c:pt>
                <c:pt idx="1064">
                  <c:v>-2.62362224163658E-8</c:v>
                </c:pt>
                <c:pt idx="1065">
                  <c:v>-2.61449254095632E-8</c:v>
                </c:pt>
                <c:pt idx="1066">
                  <c:v>-2.6053664688190799E-8</c:v>
                </c:pt>
                <c:pt idx="1067">
                  <c:v>-2.5962441111229299E-8</c:v>
                </c:pt>
                <c:pt idx="1068">
                  <c:v>-2.58712555373098E-8</c:v>
                </c:pt>
                <c:pt idx="1069">
                  <c:v>-2.57801088247056E-8</c:v>
                </c:pt>
                <c:pt idx="1070">
                  <c:v>-2.5689001831324301E-8</c:v>
                </c:pt>
                <c:pt idx="1071">
                  <c:v>-2.55979354146996E-8</c:v>
                </c:pt>
                <c:pt idx="1072">
                  <c:v>-2.5506910431983199E-8</c:v>
                </c:pt>
                <c:pt idx="1073">
                  <c:v>-2.5415927739937E-8</c:v>
                </c:pt>
                <c:pt idx="1074">
                  <c:v>-2.53249881949248E-8</c:v>
                </c:pt>
                <c:pt idx="1075">
                  <c:v>-2.5234092652904099E-8</c:v>
                </c:pt>
                <c:pt idx="1076">
                  <c:v>-2.5143241969418501E-8</c:v>
                </c:pt>
                <c:pt idx="1077">
                  <c:v>-2.5052436999589201E-8</c:v>
                </c:pt>
                <c:pt idx="1078">
                  <c:v>-2.4961678598107099E-8</c:v>
                </c:pt>
                <c:pt idx="1079">
                  <c:v>-2.48709676192248E-8</c:v>
                </c:pt>
                <c:pt idx="1080">
                  <c:v>-2.4780304916748701E-8</c:v>
                </c:pt>
                <c:pt idx="1081">
                  <c:v>-2.46896913440306E-8</c:v>
                </c:pt>
                <c:pt idx="1082">
                  <c:v>-2.4599127753959999E-8</c:v>
                </c:pt>
                <c:pt idx="1083">
                  <c:v>-2.4508614998955801E-8</c:v>
                </c:pt>
                <c:pt idx="1084">
                  <c:v>-2.4418153930958699E-8</c:v>
                </c:pt>
                <c:pt idx="1085">
                  <c:v>-2.4327745401422601E-8</c:v>
                </c:pt>
                <c:pt idx="1086">
                  <c:v>-2.4237390261307099E-8</c:v>
                </c:pt>
                <c:pt idx="1087">
                  <c:v>-2.4147089361069102E-8</c:v>
                </c:pt>
                <c:pt idx="1088">
                  <c:v>-2.4056843550654999E-8</c:v>
                </c:pt>
                <c:pt idx="1089">
                  <c:v>-2.3966653679492901E-8</c:v>
                </c:pt>
                <c:pt idx="1090">
                  <c:v>-2.3876520596484101E-8</c:v>
                </c:pt>
                <c:pt idx="1091">
                  <c:v>-2.37864451499956E-8</c:v>
                </c:pt>
                <c:pt idx="1092">
                  <c:v>-2.3696428187851801E-8</c:v>
                </c:pt>
                <c:pt idx="1093">
                  <c:v>-2.36064705573266E-8</c:v>
                </c:pt>
                <c:pt idx="1094">
                  <c:v>-2.3516573105135401E-8</c:v>
                </c:pt>
                <c:pt idx="1095">
                  <c:v>-2.3426736677427401E-8</c:v>
                </c:pt>
                <c:pt idx="1096">
                  <c:v>-2.33369621197771E-8</c:v>
                </c:pt>
                <c:pt idx="1097">
                  <c:v>-2.3247250277177E-8</c:v>
                </c:pt>
                <c:pt idx="1098">
                  <c:v>-2.3157601994029E-8</c:v>
                </c:pt>
                <c:pt idx="1099">
                  <c:v>-2.3068018114136999E-8</c:v>
                </c:pt>
                <c:pt idx="1100">
                  <c:v>-2.2978499480698499E-8</c:v>
                </c:pt>
                <c:pt idx="1101">
                  <c:v>-2.2889046936297E-8</c:v>
                </c:pt>
                <c:pt idx="1102">
                  <c:v>-2.2799661322893999E-8</c:v>
                </c:pt>
                <c:pt idx="1103">
                  <c:v>-2.2710343481820699E-8</c:v>
                </c:pt>
                <c:pt idx="1104">
                  <c:v>-2.26210942537709E-8</c:v>
                </c:pt>
                <c:pt idx="1105">
                  <c:v>-2.2531914478792201E-8</c:v>
                </c:pt>
                <c:pt idx="1106">
                  <c:v>-2.2442804996278599E-8</c:v>
                </c:pt>
                <c:pt idx="1107">
                  <c:v>-2.2353766644962499E-8</c:v>
                </c:pt>
                <c:pt idx="1108">
                  <c:v>-2.2264800262906801E-8</c:v>
                </c:pt>
                <c:pt idx="1109">
                  <c:v>-2.2175906687497001E-8</c:v>
                </c:pt>
                <c:pt idx="1110">
                  <c:v>-2.2087086755433198E-8</c:v>
                </c:pt>
                <c:pt idx="1111">
                  <c:v>-2.19983413027225E-8</c:v>
                </c:pt>
                <c:pt idx="1112">
                  <c:v>-2.1909671164670798E-8</c:v>
                </c:pt>
                <c:pt idx="1113">
                  <c:v>-2.1821077175875299E-8</c:v>
                </c:pt>
                <c:pt idx="1114">
                  <c:v>-2.17325601702162E-8</c:v>
                </c:pt>
                <c:pt idx="1115">
                  <c:v>-2.1644120980849601E-8</c:v>
                </c:pt>
                <c:pt idx="1116">
                  <c:v>-2.1555760440198501E-8</c:v>
                </c:pt>
                <c:pt idx="1117">
                  <c:v>-2.1467479379946201E-8</c:v>
                </c:pt>
                <c:pt idx="1118">
                  <c:v>-2.13792786310275E-8</c:v>
                </c:pt>
                <c:pt idx="1119">
                  <c:v>-2.1291159023621601E-8</c:v>
                </c:pt>
                <c:pt idx="1120">
                  <c:v>-2.1203121387143701E-8</c:v>
                </c:pt>
                <c:pt idx="1121">
                  <c:v>-2.11151665502375E-8</c:v>
                </c:pt>
                <c:pt idx="1122">
                  <c:v>-2.1027295340767401E-8</c:v>
                </c:pt>
                <c:pt idx="1123">
                  <c:v>-2.0939508585810901E-8</c:v>
                </c:pt>
                <c:pt idx="1124">
                  <c:v>-2.08518071116503E-8</c:v>
                </c:pt>
                <c:pt idx="1125">
                  <c:v>-2.07641917437651E-8</c:v>
                </c:pt>
                <c:pt idx="1126">
                  <c:v>-2.0676663306824601E-8</c:v>
                </c:pt>
                <c:pt idx="1127">
                  <c:v>-2.0589222624679901E-8</c:v>
                </c:pt>
                <c:pt idx="1128">
                  <c:v>-2.05018705203559E-8</c:v>
                </c:pt>
                <c:pt idx="1129">
                  <c:v>-2.0414607816043901E-8</c:v>
                </c:pt>
                <c:pt idx="1130">
                  <c:v>-2.0327435333093698E-8</c:v>
                </c:pt>
                <c:pt idx="1131">
                  <c:v>-2.0240353892005901E-8</c:v>
                </c:pt>
                <c:pt idx="1132">
                  <c:v>-2.01533643124243E-8</c:v>
                </c:pt>
                <c:pt idx="1133">
                  <c:v>-2.0066467413127799E-8</c:v>
                </c:pt>
                <c:pt idx="1134">
                  <c:v>-1.99796640120231E-8</c:v>
                </c:pt>
                <c:pt idx="1135">
                  <c:v>-1.9892954926136901E-8</c:v>
                </c:pt>
                <c:pt idx="1136">
                  <c:v>-1.9806340971608198E-8</c:v>
                </c:pt>
                <c:pt idx="1137">
                  <c:v>-1.9719822963680501E-8</c:v>
                </c:pt>
                <c:pt idx="1138">
                  <c:v>-1.96334017166943E-8</c:v>
                </c:pt>
                <c:pt idx="1139">
                  <c:v>-1.9547078044079301E-8</c:v>
                </c:pt>
                <c:pt idx="1140">
                  <c:v>-1.94608527583466E-8</c:v>
                </c:pt>
                <c:pt idx="1141">
                  <c:v>-1.9374726671081501E-8</c:v>
                </c:pt>
                <c:pt idx="1142">
                  <c:v>-1.9288700592935598E-8</c:v>
                </c:pt>
                <c:pt idx="1143">
                  <c:v>-1.9202775333618999E-8</c:v>
                </c:pt>
                <c:pt idx="1144">
                  <c:v>-1.9116951701893199E-8</c:v>
                </c:pt>
                <c:pt idx="1145">
                  <c:v>-1.90312305055626E-8</c:v>
                </c:pt>
                <c:pt idx="1146">
                  <c:v>-1.8945612551467999E-8</c:v>
                </c:pt>
                <c:pt idx="1147">
                  <c:v>-1.8860098645478099E-8</c:v>
                </c:pt>
                <c:pt idx="1148">
                  <c:v>-1.8774689592482299E-8</c:v>
                </c:pt>
                <c:pt idx="1149">
                  <c:v>-1.8689386196383199E-8</c:v>
                </c:pt>
                <c:pt idx="1150">
                  <c:v>-1.8604189260088802E-8</c:v>
                </c:pt>
                <c:pt idx="1151">
                  <c:v>-1.8519099585505199E-8</c:v>
                </c:pt>
                <c:pt idx="1152">
                  <c:v>-1.84341179735288E-8</c:v>
                </c:pt>
                <c:pt idx="1153">
                  <c:v>-1.8349245224038801E-8</c:v>
                </c:pt>
                <c:pt idx="1154">
                  <c:v>-1.8264482135889901E-8</c:v>
                </c:pt>
                <c:pt idx="1155">
                  <c:v>-1.8179829506904601E-8</c:v>
                </c:pt>
                <c:pt idx="1156">
                  <c:v>-1.8095288133865501E-8</c:v>
                </c:pt>
                <c:pt idx="1157">
                  <c:v>-1.8010858812508499E-8</c:v>
                </c:pt>
                <c:pt idx="1158">
                  <c:v>-1.7926542337514299E-8</c:v>
                </c:pt>
                <c:pt idx="1159">
                  <c:v>-1.78423395025018E-8</c:v>
                </c:pt>
                <c:pt idx="1160">
                  <c:v>-1.7758251100020099E-8</c:v>
                </c:pt>
                <c:pt idx="1161">
                  <c:v>-1.7674277921541299E-8</c:v>
                </c:pt>
                <c:pt idx="1162">
                  <c:v>-1.7590420757452899E-8</c:v>
                </c:pt>
                <c:pt idx="1163">
                  <c:v>-1.75066803970504E-8</c:v>
                </c:pt>
                <c:pt idx="1164">
                  <c:v>-1.74230576285301E-8</c:v>
                </c:pt>
                <c:pt idx="1165">
                  <c:v>-1.7339553238981199E-8</c:v>
                </c:pt>
                <c:pt idx="1166">
                  <c:v>-1.7256168014379099E-8</c:v>
                </c:pt>
                <c:pt idx="1167">
                  <c:v>-1.7172902739576901E-8</c:v>
                </c:pt>
                <c:pt idx="1168">
                  <c:v>-1.7089758198299299E-8</c:v>
                </c:pt>
                <c:pt idx="1169">
                  <c:v>-1.7006735173134401E-8</c:v>
                </c:pt>
                <c:pt idx="1170">
                  <c:v>-1.6923834445526499E-8</c:v>
                </c:pt>
                <c:pt idx="1171">
                  <c:v>-1.6841056795768902E-8</c:v>
                </c:pt>
                <c:pt idx="1172">
                  <c:v>-1.67584030029962E-8</c:v>
                </c:pt>
                <c:pt idx="1173">
                  <c:v>-1.6675873845177402E-8</c:v>
                </c:pt>
                <c:pt idx="1174">
                  <c:v>-1.65934700991084E-8</c:v>
                </c:pt>
                <c:pt idx="1175">
                  <c:v>-1.6511192540404701E-8</c:v>
                </c:pt>
                <c:pt idx="1176">
                  <c:v>-1.6429041943494E-8</c:v>
                </c:pt>
                <c:pt idx="1177">
                  <c:v>-1.6347019081608902E-8</c:v>
                </c:pt>
                <c:pt idx="1178">
                  <c:v>-1.6265124726779902E-8</c:v>
                </c:pt>
                <c:pt idx="1179">
                  <c:v>-1.6183359649827801E-8</c:v>
                </c:pt>
                <c:pt idx="1180">
                  <c:v>-1.6101724620356801E-8</c:v>
                </c:pt>
                <c:pt idx="1181">
                  <c:v>-1.60202204067469E-8</c:v>
                </c:pt>
                <c:pt idx="1182">
                  <c:v>-1.5938847776146701E-8</c:v>
                </c:pt>
                <c:pt idx="1183">
                  <c:v>-1.58576074944661E-8</c:v>
                </c:pt>
                <c:pt idx="1184">
                  <c:v>-1.57765003263699E-8</c:v>
                </c:pt>
                <c:pt idx="1185">
                  <c:v>-1.56955270352696E-8</c:v>
                </c:pt>
                <c:pt idx="1186">
                  <c:v>-1.5614688383316701E-8</c:v>
                </c:pt>
                <c:pt idx="1187">
                  <c:v>-1.5533985131395302E-8</c:v>
                </c:pt>
                <c:pt idx="1188">
                  <c:v>-1.5453418039115098E-8</c:v>
                </c:pt>
                <c:pt idx="1189">
                  <c:v>-1.5372987864804401E-8</c:v>
                </c:pt>
                <c:pt idx="1190">
                  <c:v>-1.52926953655026E-8</c:v>
                </c:pt>
                <c:pt idx="1191">
                  <c:v>-1.5212541296953199E-8</c:v>
                </c:pt>
                <c:pt idx="1192">
                  <c:v>-1.51325264135968E-8</c:v>
                </c:pt>
                <c:pt idx="1193">
                  <c:v>-1.5052651468563999E-8</c:v>
                </c:pt>
                <c:pt idx="1194">
                  <c:v>-1.4972917213668301E-8</c:v>
                </c:pt>
                <c:pt idx="1195">
                  <c:v>-1.48933243993987E-8</c:v>
                </c:pt>
                <c:pt idx="1196">
                  <c:v>-1.48138737749133E-8</c:v>
                </c:pt>
                <c:pt idx="1197">
                  <c:v>-1.47345660880316E-8</c:v>
                </c:pt>
                <c:pt idx="1198">
                  <c:v>-1.46554020852276E-8</c:v>
                </c:pt>
                <c:pt idx="1199">
                  <c:v>-1.4576382511622901E-8</c:v>
                </c:pt>
                <c:pt idx="1200">
                  <c:v>-1.4497508110980199E-8</c:v>
                </c:pt>
                <c:pt idx="1201">
                  <c:v>-1.44187796256952E-8</c:v>
                </c:pt>
                <c:pt idx="1202">
                  <c:v>-1.43401977967904E-8</c:v>
                </c:pt>
                <c:pt idx="1203">
                  <c:v>-1.4261763363907899E-8</c:v>
                </c:pt>
                <c:pt idx="1204">
                  <c:v>-1.41834770653023E-8</c:v>
                </c:pt>
                <c:pt idx="1205">
                  <c:v>-1.41053396378343E-8</c:v>
                </c:pt>
                <c:pt idx="1206">
                  <c:v>-1.40273518169631E-8</c:v>
                </c:pt>
                <c:pt idx="1207">
                  <c:v>-1.3949514336739601E-8</c:v>
                </c:pt>
                <c:pt idx="1208">
                  <c:v>-1.38718279298E-8</c:v>
                </c:pt>
                <c:pt idx="1209">
                  <c:v>-1.3794293327358301E-8</c:v>
                </c:pt>
                <c:pt idx="1210">
                  <c:v>-1.3716911259199801E-8</c:v>
                </c:pt>
                <c:pt idx="1211">
                  <c:v>-1.3639682453673799E-8</c:v>
                </c:pt>
                <c:pt idx="1212">
                  <c:v>-1.3562607637687299E-8</c:v>
                </c:pt>
                <c:pt idx="1213">
                  <c:v>-1.34856875366977E-8</c:v>
                </c:pt>
                <c:pt idx="1214">
                  <c:v>-1.3408922874706501E-8</c:v>
                </c:pt>
                <c:pt idx="1215">
                  <c:v>-1.3332314374251801E-8</c:v>
                </c:pt>
                <c:pt idx="1216">
                  <c:v>-1.32558627564021E-8</c:v>
                </c:pt>
                <c:pt idx="1217">
                  <c:v>-1.31795687407489E-8</c:v>
                </c:pt>
                <c:pt idx="1218">
                  <c:v>-1.31034330454008E-8</c:v>
                </c:pt>
                <c:pt idx="1219">
                  <c:v>-1.30274563869759E-8</c:v>
                </c:pt>
                <c:pt idx="1220">
                  <c:v>-1.2951639480595301E-8</c:v>
                </c:pt>
                <c:pt idx="1221">
                  <c:v>-1.2875983039876799E-8</c:v>
                </c:pt>
                <c:pt idx="1222">
                  <c:v>-1.28004877769275E-8</c:v>
                </c:pt>
                <c:pt idx="1223">
                  <c:v>-1.2725154402337699E-8</c:v>
                </c:pt>
                <c:pt idx="1224">
                  <c:v>-1.2649983625173701E-8</c:v>
                </c:pt>
                <c:pt idx="1225">
                  <c:v>-1.2574976152971301E-8</c:v>
                </c:pt>
                <c:pt idx="1226">
                  <c:v>-1.25001326917296E-8</c:v>
                </c:pt>
                <c:pt idx="1227">
                  <c:v>-1.2425453945903699E-8</c:v>
                </c:pt>
                <c:pt idx="1228">
                  <c:v>-1.23509406183985E-8</c:v>
                </c:pt>
                <c:pt idx="1229">
                  <c:v>-1.22765934105618E-8</c:v>
                </c:pt>
                <c:pt idx="1230">
                  <c:v>-1.22024130221779E-8</c:v>
                </c:pt>
                <c:pt idx="1231">
                  <c:v>-1.21284001514608E-8</c:v>
                </c:pt>
                <c:pt idx="1232">
                  <c:v>-1.20545554950476E-8</c:v>
                </c:pt>
                <c:pt idx="1233">
                  <c:v>-1.19808797479926E-8</c:v>
                </c:pt>
                <c:pt idx="1234">
                  <c:v>-1.1907373603759999E-8</c:v>
                </c:pt>
                <c:pt idx="1235">
                  <c:v>-1.1834037754217299E-8</c:v>
                </c:pt>
                <c:pt idx="1236">
                  <c:v>-1.1760872889629701E-8</c:v>
                </c:pt>
                <c:pt idx="1237">
                  <c:v>-1.16878796986527E-8</c:v>
                </c:pt>
                <c:pt idx="1238">
                  <c:v>-1.16150588683261E-8</c:v>
                </c:pt>
                <c:pt idx="1239">
                  <c:v>-1.15424110840674E-8</c:v>
                </c:pt>
                <c:pt idx="1240">
                  <c:v>-1.1469937029665001E-8</c:v>
                </c:pt>
                <c:pt idx="1241">
                  <c:v>-1.1397637387272399E-8</c:v>
                </c:pt>
                <c:pt idx="1242">
                  <c:v>-1.13255128374014E-8</c:v>
                </c:pt>
                <c:pt idx="1243">
                  <c:v>-1.12535640589155E-8</c:v>
                </c:pt>
                <c:pt idx="1244">
                  <c:v>-1.11817917290241E-8</c:v>
                </c:pt>
                <c:pt idx="1245">
                  <c:v>-1.1110196523275701E-8</c:v>
                </c:pt>
                <c:pt idx="1246">
                  <c:v>-1.10387791155517E-8</c:v>
                </c:pt>
                <c:pt idx="1247">
                  <c:v>-1.096754017806E-8</c:v>
                </c:pt>
                <c:pt idx="1248">
                  <c:v>-1.0896480381328401E-8</c:v>
                </c:pt>
                <c:pt idx="1249">
                  <c:v>-1.0825600394198999E-8</c:v>
                </c:pt>
                <c:pt idx="1250">
                  <c:v>-1.0754900883821299E-8</c:v>
                </c:pt>
                <c:pt idx="1251">
                  <c:v>-1.06843825156458E-8</c:v>
                </c:pt>
                <c:pt idx="1252">
                  <c:v>-1.06140459534182E-8</c:v>
                </c:pt>
                <c:pt idx="1253">
                  <c:v>-1.0543891859173201E-8</c:v>
                </c:pt>
                <c:pt idx="1254">
                  <c:v>-1.0473920893227801E-8</c:v>
                </c:pt>
                <c:pt idx="1255">
                  <c:v>-1.04041337141754E-8</c:v>
                </c:pt>
                <c:pt idx="1256">
                  <c:v>-1.03345309788794E-8</c:v>
                </c:pt>
                <c:pt idx="1257">
                  <c:v>-1.02651133424673E-8</c:v>
                </c:pt>
                <c:pt idx="1258">
                  <c:v>-1.0195881458324299E-8</c:v>
                </c:pt>
                <c:pt idx="1259">
                  <c:v>-1.01268359780873E-8</c:v>
                </c:pt>
                <c:pt idx="1260">
                  <c:v>-1.0057977551638499E-8</c:v>
                </c:pt>
                <c:pt idx="1261">
                  <c:v>-9.9893068270999104E-9</c:v>
                </c:pt>
                <c:pt idx="1262">
                  <c:v>-9.9208244508263297E-9</c:v>
                </c:pt>
                <c:pt idx="1263">
                  <c:v>-9.8525310674000097E-9</c:v>
                </c:pt>
                <c:pt idx="1264">
                  <c:v>-9.7844273196243098E-9</c:v>
                </c:pt>
                <c:pt idx="1265">
                  <c:v>-9.7165138485176807E-9</c:v>
                </c:pt>
                <c:pt idx="1266">
                  <c:v>-9.6487912933075204E-9</c:v>
                </c:pt>
                <c:pt idx="1267">
                  <c:v>-9.5812602914242895E-9</c:v>
                </c:pt>
                <c:pt idx="1268">
                  <c:v>-9.5139214784955704E-9</c:v>
                </c:pt>
                <c:pt idx="1269">
                  <c:v>-9.4467754883399592E-9</c:v>
                </c:pt>
                <c:pt idx="1270">
                  <c:v>-9.3798229529609303E-9</c:v>
                </c:pt>
                <c:pt idx="1271">
                  <c:v>-9.3130645025412704E-9</c:v>
                </c:pt>
                <c:pt idx="1272">
                  <c:v>-9.2465007654369295E-9</c:v>
                </c:pt>
                <c:pt idx="1273">
                  <c:v>-9.1801323681712607E-9</c:v>
                </c:pt>
                <c:pt idx="1274">
                  <c:v>-9.1139599354288506E-9</c:v>
                </c:pt>
                <c:pt idx="1275">
                  <c:v>-9.0479840900498503E-9</c:v>
                </c:pt>
                <c:pt idx="1276">
                  <c:v>-8.9822054530239895E-9</c:v>
                </c:pt>
                <c:pt idx="1277">
                  <c:v>-8.9166246434847897E-9</c:v>
                </c:pt>
                <c:pt idx="1278">
                  <c:v>-8.8512422787038997E-9</c:v>
                </c:pt>
                <c:pt idx="1279">
                  <c:v>-8.7860589740849499E-9</c:v>
                </c:pt>
                <c:pt idx="1280">
                  <c:v>-8.7210753431581303E-9</c:v>
                </c:pt>
                <c:pt idx="1281">
                  <c:v>-8.6562919975741393E-9</c:v>
                </c:pt>
                <c:pt idx="1282">
                  <c:v>-8.5917095470984797E-9</c:v>
                </c:pt>
                <c:pt idx="1283">
                  <c:v>-8.5273285996056695E-9</c:v>
                </c:pt>
                <c:pt idx="1284">
                  <c:v>-8.4631497610737696E-9</c:v>
                </c:pt>
                <c:pt idx="1285">
                  <c:v>-8.3991736355783802E-9</c:v>
                </c:pt>
                <c:pt idx="1286">
                  <c:v>-8.3354008252871597E-9</c:v>
                </c:pt>
                <c:pt idx="1287">
                  <c:v>-8.2718319304541007E-9</c:v>
                </c:pt>
                <c:pt idx="1288">
                  <c:v>-8.2084675494138308E-9</c:v>
                </c:pt>
                <c:pt idx="1289">
                  <c:v>-8.1453082785762605E-9</c:v>
                </c:pt>
                <c:pt idx="1290">
                  <c:v>-8.0823547124203003E-9</c:v>
                </c:pt>
                <c:pt idx="1291">
                  <c:v>-8.0196074434889204E-9</c:v>
                </c:pt>
                <c:pt idx="1292">
                  <c:v>-7.9570670623832697E-9</c:v>
                </c:pt>
                <c:pt idx="1293">
                  <c:v>-7.8947341577571899E-9</c:v>
                </c:pt>
                <c:pt idx="1294">
                  <c:v>-7.8326093163117495E-9</c:v>
                </c:pt>
                <c:pt idx="1295">
                  <c:v>-7.7706931227897196E-9</c:v>
                </c:pt>
                <c:pt idx="1296">
                  <c:v>-7.70898615996988E-9</c:v>
                </c:pt>
                <c:pt idx="1297">
                  <c:v>-7.6474890086615597E-9</c:v>
                </c:pt>
                <c:pt idx="1298">
                  <c:v>-7.5862022476992898E-9</c:v>
                </c:pt>
                <c:pt idx="1299">
                  <c:v>-7.5251264539375494E-9</c:v>
                </c:pt>
                <c:pt idx="1300">
                  <c:v>-7.4642622022448399E-9</c:v>
                </c:pt>
                <c:pt idx="1301">
                  <c:v>-7.4036100654988197E-9</c:v>
                </c:pt>
                <c:pt idx="1302">
                  <c:v>-7.3431706145805701E-9</c:v>
                </c:pt>
                <c:pt idx="1303">
                  <c:v>-7.28294441836899E-9</c:v>
                </c:pt>
                <c:pt idx="1304">
                  <c:v>-7.2229320437360096E-9</c:v>
                </c:pt>
                <c:pt idx="1305">
                  <c:v>-7.1631340555410504E-9</c:v>
                </c:pt>
                <c:pt idx="1306">
                  <c:v>-7.1035510166254198E-9</c:v>
                </c:pt>
                <c:pt idx="1307">
                  <c:v>-7.0441834878074403E-9</c:v>
                </c:pt>
                <c:pt idx="1308">
                  <c:v>-6.98503202787683E-9</c:v>
                </c:pt>
                <c:pt idx="1309">
                  <c:v>-6.92609719358959E-9</c:v>
                </c:pt>
                <c:pt idx="1310">
                  <c:v>-6.8673795396630297E-9</c:v>
                </c:pt>
                <c:pt idx="1311">
                  <c:v>-6.8088796187701199E-9</c:v>
                </c:pt>
                <c:pt idx="1312">
                  <c:v>-6.7505979815342297E-9</c:v>
                </c:pt>
                <c:pt idx="1313">
                  <c:v>-6.69253517652426E-9</c:v>
                </c:pt>
                <c:pt idx="1314">
                  <c:v>-6.6346917502494898E-9</c:v>
                </c:pt>
                <c:pt idx="1315">
                  <c:v>-6.57706824715435E-9</c:v>
                </c:pt>
                <c:pt idx="1316">
                  <c:v>-6.5196652096131297E-9</c:v>
                </c:pt>
                <c:pt idx="1317">
                  <c:v>-6.4624831779250802E-9</c:v>
                </c:pt>
                <c:pt idx="1318">
                  <c:v>-6.4055226903091999E-9</c:v>
                </c:pt>
                <c:pt idx="1319">
                  <c:v>-6.3487842828993E-9</c:v>
                </c:pt>
                <c:pt idx="1320">
                  <c:v>-6.2922684897388896E-9</c:v>
                </c:pt>
                <c:pt idx="1321">
                  <c:v>-6.2359758427761698E-9</c:v>
                </c:pt>
                <c:pt idx="1322">
                  <c:v>-6.1799068718588398E-9</c:v>
                </c:pt>
                <c:pt idx="1323">
                  <c:v>-6.1240621047294497E-9</c:v>
                </c:pt>
                <c:pt idx="1324">
                  <c:v>-6.0684420670203003E-9</c:v>
                </c:pt>
                <c:pt idx="1325">
                  <c:v>-6.0130472822481796E-9</c:v>
                </c:pt>
                <c:pt idx="1326">
                  <c:v>-5.95787827181015E-9</c:v>
                </c:pt>
                <c:pt idx="1327">
                  <c:v>-5.9029355549777497E-9</c:v>
                </c:pt>
                <c:pt idx="1328">
                  <c:v>-5.8482196488928198E-9</c:v>
                </c:pt>
                <c:pt idx="1329">
                  <c:v>-5.7937310685622596E-9</c:v>
                </c:pt>
                <c:pt idx="1330">
                  <c:v>-5.7394703268532402E-9</c:v>
                </c:pt>
                <c:pt idx="1331">
                  <c:v>-5.6854379344886702E-9</c:v>
                </c:pt>
                <c:pt idx="1332">
                  <c:v>-5.6316344000419303E-9</c:v>
                </c:pt>
                <c:pt idx="1333">
                  <c:v>-5.5780602299323301E-9</c:v>
                </c:pt>
                <c:pt idx="1334">
                  <c:v>-5.5247159284203197E-9</c:v>
                </c:pt>
                <c:pt idx="1335">
                  <c:v>-5.4716019976028196E-9</c:v>
                </c:pt>
                <c:pt idx="1336">
                  <c:v>-5.4187189374083599E-9</c:v>
                </c:pt>
                <c:pt idx="1337">
                  <c:v>-5.3660672455924804E-9</c:v>
                </c:pt>
                <c:pt idx="1338">
                  <c:v>-5.3136474177327999E-9</c:v>
                </c:pt>
                <c:pt idx="1339">
                  <c:v>-5.2614599472246801E-9</c:v>
                </c:pt>
                <c:pt idx="1340">
                  <c:v>-5.2095053252765603E-9</c:v>
                </c:pt>
                <c:pt idx="1341">
                  <c:v>-5.1577840409051198E-9</c:v>
                </c:pt>
                <c:pt idx="1342">
                  <c:v>-5.1062965809308298E-9</c:v>
                </c:pt>
                <c:pt idx="1343">
                  <c:v>-5.0550434299731999E-9</c:v>
                </c:pt>
                <c:pt idx="1344">
                  <c:v>-5.0040250704462398E-9</c:v>
                </c:pt>
                <c:pt idx="1345">
                  <c:v>-4.9532419825542496E-9</c:v>
                </c:pt>
                <c:pt idx="1346">
                  <c:v>-4.9026946442869501E-9</c:v>
                </c:pt>
                <c:pt idx="1347">
                  <c:v>-4.8523835314151997E-9</c:v>
                </c:pt>
                <c:pt idx="1348">
                  <c:v>-4.8023091174861902E-9</c:v>
                </c:pt>
                <c:pt idx="1349">
                  <c:v>-4.7524718738193903E-9</c:v>
                </c:pt>
                <c:pt idx="1350">
                  <c:v>-4.7028722695019697E-9</c:v>
                </c:pt>
                <c:pt idx="1351">
                  <c:v>-4.6535107713843098E-9</c:v>
                </c:pt>
                <c:pt idx="1352">
                  <c:v>-4.6043878440754899E-9</c:v>
                </c:pt>
                <c:pt idx="1353">
                  <c:v>-4.5555039499391802E-9</c:v>
                </c:pt>
                <c:pt idx="1354">
                  <c:v>-4.5068595490892197E-9</c:v>
                </c:pt>
                <c:pt idx="1355">
                  <c:v>-4.4584550993852001E-9</c:v>
                </c:pt>
                <c:pt idx="1356">
                  <c:v>-4.4102910564283402E-9</c:v>
                </c:pt>
                <c:pt idx="1357">
                  <c:v>-4.3623678735568402E-9</c:v>
                </c:pt>
                <c:pt idx="1358">
                  <c:v>-4.3146860018417103E-9</c:v>
                </c:pt>
                <c:pt idx="1359">
                  <c:v>-4.26724589008294E-9</c:v>
                </c:pt>
                <c:pt idx="1360">
                  <c:v>-4.2200479848048E-9</c:v>
                </c:pt>
                <c:pt idx="1361">
                  <c:v>-4.1730927302521301E-9</c:v>
                </c:pt>
                <c:pt idx="1362">
                  <c:v>-4.1263805683855703E-9</c:v>
                </c:pt>
                <c:pt idx="1363">
                  <c:v>-4.0799119388778404E-9</c:v>
                </c:pt>
                <c:pt idx="1364">
                  <c:v>-4.0336872791091999E-9</c:v>
                </c:pt>
                <c:pt idx="1365">
                  <c:v>-3.98770702416371E-9</c:v>
                </c:pt>
                <c:pt idx="1366">
                  <c:v>-3.9419716068250497E-9</c:v>
                </c:pt>
                <c:pt idx="1367">
                  <c:v>-3.8964814575722299E-9</c:v>
                </c:pt>
                <c:pt idx="1368">
                  <c:v>-3.8512370045758402E-9</c:v>
                </c:pt>
                <c:pt idx="1369">
                  <c:v>-3.8062386736938097E-9</c:v>
                </c:pt>
                <c:pt idx="1370">
                  <c:v>-3.7614868884675797E-9</c:v>
                </c:pt>
                <c:pt idx="1371">
                  <c:v>-3.7169820701177798E-9</c:v>
                </c:pt>
                <c:pt idx="1372">
                  <c:v>-3.6727246375408099E-9</c:v>
                </c:pt>
                <c:pt idx="1373">
                  <c:v>-3.6287150073044398E-9</c:v>
                </c:pt>
                <c:pt idx="1374">
                  <c:v>-3.5849535936440902E-9</c:v>
                </c:pt>
                <c:pt idx="1375">
                  <c:v>-3.54144080845872E-9</c:v>
                </c:pt>
                <c:pt idx="1376">
                  <c:v>-3.4981770613070899E-9</c:v>
                </c:pt>
                <c:pt idx="1377">
                  <c:v>-3.4551627594039301E-9</c:v>
                </c:pt>
                <c:pt idx="1378">
                  <c:v>-3.4123983076162599E-9</c:v>
                </c:pt>
                <c:pt idx="1379">
                  <c:v>-3.3698841084591601E-9</c:v>
                </c:pt>
                <c:pt idx="1380">
                  <c:v>-3.32762056209249E-9</c:v>
                </c:pt>
                <c:pt idx="1381">
                  <c:v>-3.2856080663167199E-9</c:v>
                </c:pt>
                <c:pt idx="1382">
                  <c:v>-3.2438470165692499E-9</c:v>
                </c:pt>
                <c:pt idx="1383">
                  <c:v>-3.2023378059210801E-9</c:v>
                </c:pt>
                <c:pt idx="1384">
                  <c:v>-3.1610808250727099E-9</c:v>
                </c:pt>
                <c:pt idx="1385">
                  <c:v>-3.1200764623500699E-9</c:v>
                </c:pt>
                <c:pt idx="1386">
                  <c:v>-3.0793251037019699E-9</c:v>
                </c:pt>
                <c:pt idx="1387">
                  <c:v>-3.03882713269557E-9</c:v>
                </c:pt>
                <c:pt idx="1388">
                  <c:v>-2.99858293051293E-9</c:v>
                </c:pt>
                <c:pt idx="1389">
                  <c:v>-2.95859287594774E-9</c:v>
                </c:pt>
                <c:pt idx="1390">
                  <c:v>-2.9188573454017199E-9</c:v>
                </c:pt>
                <c:pt idx="1391">
                  <c:v>-2.87937671288058E-9</c:v>
                </c:pt>
                <c:pt idx="1392">
                  <c:v>-2.8401513499908299E-9</c:v>
                </c:pt>
                <c:pt idx="1393">
                  <c:v>-2.80118162593635E-9</c:v>
                </c:pt>
                <c:pt idx="1394">
                  <c:v>-2.7624679075148102E-9</c:v>
                </c:pt>
                <c:pt idx="1395">
                  <c:v>-2.7240105591141698E-9</c:v>
                </c:pt>
                <c:pt idx="1396">
                  <c:v>-2.6858099427096199E-9</c:v>
                </c:pt>
                <c:pt idx="1397">
                  <c:v>-2.6478664178597798E-9</c:v>
                </c:pt>
                <c:pt idx="1398">
                  <c:v>-2.6101803417033601E-9</c:v>
                </c:pt>
                <c:pt idx="1399">
                  <c:v>-2.5727520689558401E-9</c:v>
                </c:pt>
                <c:pt idx="1400">
                  <c:v>-2.5355819519060101E-9</c:v>
                </c:pt>
                <c:pt idx="1401">
                  <c:v>-2.4986703404130198E-9</c:v>
                </c:pt>
                <c:pt idx="1402">
                  <c:v>-2.4620175819028299E-9</c:v>
                </c:pt>
                <c:pt idx="1403">
                  <c:v>-2.4256240213648098E-9</c:v>
                </c:pt>
                <c:pt idx="1404">
                  <c:v>-2.3894900013486301E-9</c:v>
                </c:pt>
                <c:pt idx="1405">
                  <c:v>-2.3536158619613198E-9</c:v>
                </c:pt>
                <c:pt idx="1406">
                  <c:v>-2.3180019408636101E-9</c:v>
                </c:pt>
                <c:pt idx="1407">
                  <c:v>-2.28264857326695E-9</c:v>
                </c:pt>
                <c:pt idx="1408">
                  <c:v>-2.2475560919303701E-9</c:v>
                </c:pt>
                <c:pt idx="1409">
                  <c:v>-2.2127248271572999E-9</c:v>
                </c:pt>
                <c:pt idx="1410">
                  <c:v>-2.1781551067923402E-9</c:v>
                </c:pt>
                <c:pt idx="1411">
                  <c:v>-2.1438472562185901E-9</c:v>
                </c:pt>
                <c:pt idx="1412">
                  <c:v>-2.1098015983541902E-9</c:v>
                </c:pt>
                <c:pt idx="1413">
                  <c:v>-2.0760184536492499E-9</c:v>
                </c:pt>
                <c:pt idx="1414">
                  <c:v>-2.0424981400833301E-9</c:v>
                </c:pt>
                <c:pt idx="1415">
                  <c:v>-2.0092409731618399E-9</c:v>
                </c:pt>
                <c:pt idx="1416">
                  <c:v>-1.97624726591333E-9</c:v>
                </c:pt>
                <c:pt idx="1417">
                  <c:v>-1.9435173288865502E-9</c:v>
                </c:pt>
                <c:pt idx="1418">
                  <c:v>-1.9110514701474301E-9</c:v>
                </c:pt>
                <c:pt idx="1419">
                  <c:v>-1.8788499952762999E-9</c:v>
                </c:pt>
                <c:pt idx="1420">
                  <c:v>-1.84691320736506E-9</c:v>
                </c:pt>
                <c:pt idx="1421">
                  <c:v>-1.81524140701438E-9</c:v>
                </c:pt>
                <c:pt idx="1422">
                  <c:v>-1.78383489233059E-9</c:v>
                </c:pt>
                <c:pt idx="1423">
                  <c:v>-1.75269395892278E-9</c:v>
                </c:pt>
                <c:pt idx="1424">
                  <c:v>-1.7218188999004E-9</c:v>
                </c:pt>
                <c:pt idx="1425">
                  <c:v>-1.6912100058705099E-9</c:v>
                </c:pt>
                <c:pt idx="1426">
                  <c:v>-1.66086756493461E-9</c:v>
                </c:pt>
                <c:pt idx="1427">
                  <c:v>-1.63079186268619E-9</c:v>
                </c:pt>
                <c:pt idx="1428">
                  <c:v>-1.60098318220819E-9</c:v>
                </c:pt>
                <c:pt idx="1429">
                  <c:v>-1.57144180406988E-9</c:v>
                </c:pt>
                <c:pt idx="1430">
                  <c:v>-1.54216800632483E-9</c:v>
                </c:pt>
                <c:pt idx="1431">
                  <c:v>-1.5131620645078099E-9</c:v>
                </c:pt>
                <c:pt idx="1432">
                  <c:v>-1.4844242516326E-9</c:v>
                </c:pt>
                <c:pt idx="1433">
                  <c:v>-1.4559548381889501E-9</c:v>
                </c:pt>
                <c:pt idx="1434">
                  <c:v>-1.4277540921399199E-9</c:v>
                </c:pt>
                <c:pt idx="1435">
                  <c:v>-1.3998222789198099E-9</c:v>
                </c:pt>
                <c:pt idx="1436">
                  <c:v>-1.37215966143147E-9</c:v>
                </c:pt>
                <c:pt idx="1437">
                  <c:v>-1.34476650004414E-9</c:v>
                </c:pt>
                <c:pt idx="1438">
                  <c:v>-1.31764305259046E-9</c:v>
                </c:pt>
                <c:pt idx="1439">
                  <c:v>-1.2907895743647099E-9</c:v>
                </c:pt>
                <c:pt idx="1440">
                  <c:v>-1.2642063181192699E-9</c:v>
                </c:pt>
                <c:pt idx="1441">
                  <c:v>-1.2378935340632999E-9</c:v>
                </c:pt>
                <c:pt idx="1442">
                  <c:v>-1.21185146985971E-9</c:v>
                </c:pt>
                <c:pt idx="1443">
                  <c:v>-1.1860803706234099E-9</c:v>
                </c:pt>
                <c:pt idx="1444">
                  <c:v>-1.1605804789182E-9</c:v>
                </c:pt>
                <c:pt idx="1445">
                  <c:v>-1.13535203475535E-9</c:v>
                </c:pt>
                <c:pt idx="1446">
                  <c:v>-1.11039527559042E-9</c:v>
                </c:pt>
                <c:pt idx="1447">
                  <c:v>-1.0857104363218201E-9</c:v>
                </c:pt>
                <c:pt idx="1448">
                  <c:v>-1.0612977492883101E-9</c:v>
                </c:pt>
                <c:pt idx="1449">
                  <c:v>-1.0371574442666699E-9</c:v>
                </c:pt>
                <c:pt idx="1450">
                  <c:v>-1.0132897484693E-9</c:v>
                </c:pt>
                <c:pt idx="1451">
                  <c:v>-9.8969488654197102E-10</c:v>
                </c:pt>
                <c:pt idx="1452">
                  <c:v>-9.6637308056225298E-10</c:v>
                </c:pt>
                <c:pt idx="1453">
                  <c:v>-9.4332455003715096E-10</c:v>
                </c:pt>
                <c:pt idx="1454">
                  <c:v>-9.2054951190088801E-10</c:v>
                </c:pt>
                <c:pt idx="1455">
                  <c:v>-8.9804818051290903E-10</c:v>
                </c:pt>
                <c:pt idx="1456">
                  <c:v>-8.7582076765557296E-10</c:v>
                </c:pt>
                <c:pt idx="1457">
                  <c:v>-8.53867482532147E-10</c:v>
                </c:pt>
                <c:pt idx="1458">
                  <c:v>-8.3218853176511095E-10</c:v>
                </c:pt>
                <c:pt idx="1459">
                  <c:v>-8.1078411939356899E-10</c:v>
                </c:pt>
                <c:pt idx="1460">
                  <c:v>-7.8965444687159799E-10</c:v>
                </c:pt>
                <c:pt idx="1461">
                  <c:v>-7.6879971306605405E-10</c:v>
                </c:pt>
                <c:pt idx="1462">
                  <c:v>-7.48220114254668E-10</c:v>
                </c:pt>
                <c:pt idx="1463">
                  <c:v>-7.2791584412459404E-10</c:v>
                </c:pt>
                <c:pt idx="1464">
                  <c:v>-7.0788709376947103E-10</c:v>
                </c:pt>
                <c:pt idx="1465">
                  <c:v>-6.8813405168755405E-10</c:v>
                </c:pt>
                <c:pt idx="1466">
                  <c:v>-6.68656903780307E-10</c:v>
                </c:pt>
                <c:pt idx="1467">
                  <c:v>-6.4945583335019603E-10</c:v>
                </c:pt>
                <c:pt idx="1468">
                  <c:v>-6.3053102109822101E-10</c:v>
                </c:pt>
                <c:pt idx="1469">
                  <c:v>-6.1188264512277E-10</c:v>
                </c:pt>
                <c:pt idx="1470">
                  <c:v>-5.9351088091718101E-10</c:v>
                </c:pt>
                <c:pt idx="1471">
                  <c:v>-5.7541590136759301E-10</c:v>
                </c:pt>
                <c:pt idx="1472">
                  <c:v>-5.5759787675054699E-10</c:v>
                </c:pt>
                <c:pt idx="1473">
                  <c:v>-5.4005697473172802E-10</c:v>
                </c:pt>
                <c:pt idx="1474">
                  <c:v>-5.2279336036331901E-10</c:v>
                </c:pt>
                <c:pt idx="1475">
                  <c:v>-5.0580719608147904E-10</c:v>
                </c:pt>
                <c:pt idx="1476">
                  <c:v>-4.8909864170412E-10</c:v>
                </c:pt>
                <c:pt idx="1477">
                  <c:v>-4.7266785442899995E-10</c:v>
                </c:pt>
                <c:pt idx="1478">
                  <c:v>-4.5651498883097E-10</c:v>
                </c:pt>
                <c:pt idx="1479">
                  <c:v>-4.4064019685907698E-10</c:v>
                </c:pt>
                <c:pt idx="1480">
                  <c:v>-4.2504362783354501E-10</c:v>
                </c:pt>
                <c:pt idx="1481">
                  <c:v>-4.0972542844326E-10</c:v>
                </c:pt>
                <c:pt idx="1482">
                  <c:v>-3.9468574274200499E-10</c:v>
                </c:pt>
                <c:pt idx="1483">
                  <c:v>-3.7992471214506101E-10</c:v>
                </c:pt>
                <c:pt idx="1484">
                  <c:v>-3.6544247542524802E-10</c:v>
                </c:pt>
                <c:pt idx="1485">
                  <c:v>-3.5123916870789998E-10</c:v>
                </c:pt>
                <c:pt idx="1486">
                  <c:v>-3.3731492546638001E-10</c:v>
                </c:pt>
                <c:pt idx="1487">
                  <c:v>-3.23669876516152E-10</c:v>
                </c:pt>
                <c:pt idx="1488">
                  <c:v>-3.1030415000827598E-10</c:v>
                </c:pt>
                <c:pt idx="1489">
                  <c:v>-2.9721787142158501E-10</c:v>
                </c:pt>
                <c:pt idx="1490">
                  <c:v>-2.8441116355442803E-10</c:v>
                </c:pt>
                <c:pt idx="1491">
                  <c:v>-2.7188414651355198E-10</c:v>
                </c:pt>
                <c:pt idx="1492">
                  <c:v>-2.5963693770230801E-10</c:v>
                </c:pt>
                <c:pt idx="1493">
                  <c:v>-2.4766965180546202E-10</c:v>
                </c:pt>
                <c:pt idx="1494">
                  <c:v>-2.3598240077243799E-10</c:v>
                </c:pt>
                <c:pt idx="1495">
                  <c:v>-2.2457529379511199E-10</c:v>
                </c:pt>
                <c:pt idx="1496">
                  <c:v>-2.1344843728259901E-10</c:v>
                </c:pt>
                <c:pt idx="1497">
                  <c:v>-2.02601934828835E-10</c:v>
                </c:pt>
                <c:pt idx="1498">
                  <c:v>-1.92035887172886E-10</c:v>
                </c:pt>
                <c:pt idx="1499">
                  <c:v>-1.8175039215071801E-10</c:v>
                </c:pt>
                <c:pt idx="1500">
                  <c:v>-1.7174554463319599E-10</c:v>
                </c:pt>
                <c:pt idx="1501">
                  <c:v>1.90789847237095E-10</c:v>
                </c:pt>
                <c:pt idx="1502">
                  <c:v>2.0079465503547601E-10</c:v>
                </c:pt>
                <c:pt idx="1503">
                  <c:v>2.1079946283385601E-10</c:v>
                </c:pt>
                <c:pt idx="1504">
                  <c:v>2.2080427063223699E-10</c:v>
                </c:pt>
                <c:pt idx="1505">
                  <c:v>2.3080907843061699E-10</c:v>
                </c:pt>
                <c:pt idx="1506">
                  <c:v>2.4081388622899803E-10</c:v>
                </c:pt>
                <c:pt idx="1507">
                  <c:v>2.5081869402737901E-10</c:v>
                </c:pt>
                <c:pt idx="1508">
                  <c:v>2.6082350182575901E-10</c:v>
                </c:pt>
                <c:pt idx="1509">
                  <c:v>2.4617564495313402E-10</c:v>
                </c:pt>
                <c:pt idx="1510">
                  <c:v>2.3152915090242299E-10</c:v>
                </c:pt>
                <c:pt idx="1511">
                  <c:v>2.1688329596989499E-10</c:v>
                </c:pt>
                <c:pt idx="1512">
                  <c:v>2.0223771749094701E-10</c:v>
                </c:pt>
                <c:pt idx="1513">
                  <c:v>1.8759223310813599E-10</c:v>
                </c:pt>
                <c:pt idx="1514">
                  <c:v>1.72946750620388E-10</c:v>
                </c:pt>
                <c:pt idx="1515">
                  <c:v>1.5830122271808899E-10</c:v>
                </c:pt>
                <c:pt idx="1516">
                  <c:v>1.4365562450064001E-10</c:v>
                </c:pt>
                <c:pt idx="1517">
                  <c:v>1.2900994220036099E-10</c:v>
                </c:pt>
                <c:pt idx="1518">
                  <c:v>1.1436416747768999E-10</c:v>
                </c:pt>
                <c:pt idx="1519">
                  <c:v>9.9718294575550102E-11</c:v>
                </c:pt>
                <c:pt idx="1520">
                  <c:v>8.5072318920808802E-11</c:v>
                </c:pt>
                <c:pt idx="1521">
                  <c:v>7.04262363202964E-11</c:v>
                </c:pt>
                <c:pt idx="1522">
                  <c:v>5.5780042650749197E-11</c:v>
                </c:pt>
                <c:pt idx="1523">
                  <c:v>4.1133733534740498E-11</c:v>
                </c:pt>
                <c:pt idx="1524">
                  <c:v>2.6487304284816601E-11</c:v>
                </c:pt>
                <c:pt idx="1525">
                  <c:v>1.1840749770306901E-11</c:v>
                </c:pt>
                <c:pt idx="1526">
                  <c:v>-2.80593581782654E-12</c:v>
                </c:pt>
                <c:pt idx="1527">
                  <c:v>-1.74527588977972E-11</c:v>
                </c:pt>
                <c:pt idx="1528">
                  <c:v>-3.2099726800357602E-11</c:v>
                </c:pt>
                <c:pt idx="1529">
                  <c:v>-4.6746847966991703E-11</c:v>
                </c:pt>
                <c:pt idx="1530">
                  <c:v>-6.1394132118706403E-11</c:v>
                </c:pt>
                <c:pt idx="1531">
                  <c:v>-7.6041590721859302E-11</c:v>
                </c:pt>
                <c:pt idx="1532">
                  <c:v>-9.0689237412939798E-11</c:v>
                </c:pt>
                <c:pt idx="1533">
                  <c:v>-1.05337088717408E-10</c:v>
                </c:pt>
                <c:pt idx="1534">
                  <c:v>-1.1998516513600301E-10</c:v>
                </c:pt>
                <c:pt idx="1535">
                  <c:v>-1.3463349272897799E-10</c:v>
                </c:pt>
                <c:pt idx="1536">
                  <c:v>-1.39168100749144E-9</c:v>
                </c:pt>
              </c:numCache>
            </c:numRef>
          </c:xVal>
          <c:yVal>
            <c:numRef>
              <c:f>delta_tipforce!$C$9:$C$1545</c:f>
              <c:numCache>
                <c:formatCode>0.00E+00</c:formatCode>
                <c:ptCount val="1537"/>
                <c:pt idx="0">
                  <c:v>-2.3148148148148101E-13</c:v>
                </c:pt>
                <c:pt idx="1">
                  <c:v>-2.3006763852177101E-13</c:v>
                </c:pt>
                <c:pt idx="2">
                  <c:v>-2.2866670981250998E-13</c:v>
                </c:pt>
                <c:pt idx="3">
                  <c:v>-2.2727854523922001E-13</c:v>
                </c:pt>
                <c:pt idx="4">
                  <c:v>-2.2590300421848099E-13</c:v>
                </c:pt>
                <c:pt idx="5">
                  <c:v>-2.2453995286700701E-13</c:v>
                </c:pt>
                <c:pt idx="6">
                  <c:v>-2.2318926049239899E-13</c:v>
                </c:pt>
                <c:pt idx="7">
                  <c:v>-2.2185079684368499E-13</c:v>
                </c:pt>
                <c:pt idx="8">
                  <c:v>-2.2052443062018399E-13</c:v>
                </c:pt>
                <c:pt idx="9">
                  <c:v>-2.1921002926188599E-13</c:v>
                </c:pt>
                <c:pt idx="10">
                  <c:v>-2.17907459684065E-13</c:v>
                </c:pt>
                <c:pt idx="11">
                  <c:v>-2.1661658944484401E-13</c:v>
                </c:pt>
                <c:pt idx="12">
                  <c:v>-2.1533728786277599E-13</c:v>
                </c:pt>
                <c:pt idx="13">
                  <c:v>-2.1406942676414801E-13</c:v>
                </c:pt>
                <c:pt idx="14">
                  <c:v>-2.1281288074669301E-13</c:v>
                </c:pt>
                <c:pt idx="15">
                  <c:v>-2.11567527023241E-13</c:v>
                </c:pt>
                <c:pt idx="16">
                  <c:v>-2.1033324501277499E-13</c:v>
                </c:pt>
                <c:pt idx="17">
                  <c:v>-2.0910991586935799E-13</c:v>
                </c:pt>
                <c:pt idx="18">
                  <c:v>-2.07897422099438E-13</c:v>
                </c:pt>
                <c:pt idx="19">
                  <c:v>-2.0669564734611001E-13</c:v>
                </c:pt>
                <c:pt idx="20">
                  <c:v>-2.0550447634596999E-13</c:v>
                </c:pt>
                <c:pt idx="21">
                  <c:v>-2.04323795011921E-13</c:v>
                </c:pt>
                <c:pt idx="22">
                  <c:v>-2.03153490572692E-13</c:v>
                </c:pt>
                <c:pt idx="23">
                  <c:v>-2.01993451704473E-13</c:v>
                </c:pt>
                <c:pt idx="24">
                  <c:v>-2.0084356861227001E-13</c:v>
                </c:pt>
                <c:pt idx="25">
                  <c:v>-1.9970373304639701E-13</c:v>
                </c:pt>
                <c:pt idx="26">
                  <c:v>-1.9857383826313E-13</c:v>
                </c:pt>
                <c:pt idx="27">
                  <c:v>-1.9745377895229299E-13</c:v>
                </c:pt>
                <c:pt idx="28">
                  <c:v>-1.96343451157355E-13</c:v>
                </c:pt>
                <c:pt idx="29">
                  <c:v>-1.9524275220812301E-13</c:v>
                </c:pt>
                <c:pt idx="30">
                  <c:v>-1.94151580676347E-13</c:v>
                </c:pt>
                <c:pt idx="31">
                  <c:v>-1.93069836354765E-13</c:v>
                </c:pt>
                <c:pt idx="32">
                  <c:v>-1.9199742025318601E-13</c:v>
                </c:pt>
                <c:pt idx="33">
                  <c:v>-1.9093423460222001E-13</c:v>
                </c:pt>
                <c:pt idx="34">
                  <c:v>-1.8988018285600501E-13</c:v>
                </c:pt>
                <c:pt idx="35">
                  <c:v>-1.88835169688276E-13</c:v>
                </c:pt>
                <c:pt idx="36">
                  <c:v>-1.8779910097991901E-13</c:v>
                </c:pt>
                <c:pt idx="37">
                  <c:v>-1.86771883799268E-13</c:v>
                </c:pt>
                <c:pt idx="38">
                  <c:v>-1.8575342637825599E-13</c:v>
                </c:pt>
                <c:pt idx="39">
                  <c:v>-1.8474363808785999E-13</c:v>
                </c:pt>
                <c:pt idx="40">
                  <c:v>-1.8374242941552799E-13</c:v>
                </c:pt>
                <c:pt idx="41">
                  <c:v>-1.8274971194593299E-13</c:v>
                </c:pt>
                <c:pt idx="42">
                  <c:v>-1.81765398345106E-13</c:v>
                </c:pt>
                <c:pt idx="43">
                  <c:v>-1.80789402347045E-13</c:v>
                </c:pt>
                <c:pt idx="44">
                  <c:v>-1.79821638741542E-13</c:v>
                </c:pt>
                <c:pt idx="45">
                  <c:v>-1.7886202336203801E-13</c:v>
                </c:pt>
                <c:pt idx="46">
                  <c:v>-1.7791047307276999E-13</c:v>
                </c:pt>
                <c:pt idx="47">
                  <c:v>-1.76966905754952E-13</c:v>
                </c:pt>
                <c:pt idx="48">
                  <c:v>-1.7603124029218001E-13</c:v>
                </c:pt>
                <c:pt idx="49">
                  <c:v>-1.75103396555464E-13</c:v>
                </c:pt>
                <c:pt idx="50">
                  <c:v>-1.7418329538837199E-13</c:v>
                </c:pt>
                <c:pt idx="51">
                  <c:v>-1.73270858592623E-13</c:v>
                </c:pt>
                <c:pt idx="52">
                  <c:v>-1.7236600891431601E-13</c:v>
                </c:pt>
                <c:pt idx="53">
                  <c:v>-1.7146867003078701E-13</c:v>
                </c:pt>
                <c:pt idx="54">
                  <c:v>-1.70578766537974E-13</c:v>
                </c:pt>
                <c:pt idx="55">
                  <c:v>-1.6969622393810799E-13</c:v>
                </c:pt>
                <c:pt idx="56">
                  <c:v>-1.68820968627574E-13</c:v>
                </c:pt>
                <c:pt idx="57">
                  <c:v>-1.6795292788483101E-13</c:v>
                </c:pt>
                <c:pt idx="58">
                  <c:v>-1.6709202985837099E-13</c:v>
                </c:pt>
                <c:pt idx="59">
                  <c:v>-1.6623820355471801E-13</c:v>
                </c:pt>
                <c:pt idx="60">
                  <c:v>-1.65391378826544E-13</c:v>
                </c:pt>
                <c:pt idx="61">
                  <c:v>-1.6455148636094899E-13</c:v>
                </c:pt>
                <c:pt idx="62">
                  <c:v>-1.63718457667951E-13</c:v>
                </c:pt>
                <c:pt idx="63">
                  <c:v>-1.62892225069214E-13</c:v>
                </c:pt>
                <c:pt idx="64">
                  <c:v>-1.6207272168700199E-13</c:v>
                </c:pt>
                <c:pt idx="65">
                  <c:v>-1.6125988143334399E-13</c:v>
                </c:pt>
                <c:pt idx="66">
                  <c:v>-1.6045363899938501E-13</c:v>
                </c:pt>
                <c:pt idx="67">
                  <c:v>-1.5965392984489101E-13</c:v>
                </c:pt>
                <c:pt idx="68">
                  <c:v>-1.58860690187904E-13</c:v>
                </c:pt>
                <c:pt idx="69">
                  <c:v>-1.58073856994529E-13</c:v>
                </c:pt>
                <c:pt idx="70">
                  <c:v>-1.57293367968858E-13</c:v>
                </c:pt>
                <c:pt idx="71">
                  <c:v>-1.5651916154304101E-13</c:v>
                </c:pt>
                <c:pt idx="72">
                  <c:v>-1.557511768675E-13</c:v>
                </c:pt>
                <c:pt idx="73">
                  <c:v>-1.5498935380130099E-13</c:v>
                </c:pt>
                <c:pt idx="74">
                  <c:v>-1.5423363290267901E-13</c:v>
                </c:pt>
                <c:pt idx="75">
                  <c:v>-1.5348395541970901E-13</c:v>
                </c:pt>
                <c:pt idx="76">
                  <c:v>-1.5274026328112599E-13</c:v>
                </c:pt>
                <c:pt idx="77">
                  <c:v>-1.5200249908729201E-13</c:v>
                </c:pt>
                <c:pt idx="78">
                  <c:v>-1.51270606101286E-13</c:v>
                </c:pt>
                <c:pt idx="79">
                  <c:v>-1.5054452824013499E-13</c:v>
                </c:pt>
                <c:pt idx="80">
                  <c:v>-1.49824210066167E-13</c:v>
                </c:pt>
                <c:pt idx="81">
                  <c:v>-1.491095967785E-13</c:v>
                </c:pt>
                <c:pt idx="82">
                  <c:v>-1.4840063420464299E-13</c:v>
                </c:pt>
                <c:pt idx="83">
                  <c:v>-1.47697268792236E-13</c:v>
                </c:pt>
                <c:pt idx="84">
                  <c:v>-1.4699944760090601E-13</c:v>
                </c:pt>
                <c:pt idx="85">
                  <c:v>-1.4630711829424399E-13</c:v>
                </c:pt>
                <c:pt idx="86">
                  <c:v>-1.4562022913190801E-13</c:v>
                </c:pt>
                <c:pt idx="87">
                  <c:v>-1.44938728961836E-13</c:v>
                </c:pt>
                <c:pt idx="88">
                  <c:v>-1.4426256721258101E-13</c:v>
                </c:pt>
                <c:pt idx="89">
                  <c:v>-1.43591693885758E-13</c:v>
                </c:pt>
                <c:pt idx="90">
                  <c:v>-1.4292605954860001E-13</c:v>
                </c:pt>
                <c:pt idx="91">
                  <c:v>-1.42265615326621E-13</c:v>
                </c:pt>
                <c:pt idx="92">
                  <c:v>-1.4161031289639101E-13</c:v>
                </c:pt>
                <c:pt idx="93">
                  <c:v>-1.40960104478415E-13</c:v>
                </c:pt>
                <c:pt idx="94">
                  <c:v>-1.4031494283011799E-13</c:v>
                </c:pt>
                <c:pt idx="95">
                  <c:v>-1.39674781238927E-13</c:v>
                </c:pt>
                <c:pt idx="96">
                  <c:v>-1.3903957351545999E-13</c:v>
                </c:pt>
                <c:pt idx="97">
                  <c:v>-1.3840927398681101E-13</c:v>
                </c:pt>
                <c:pt idx="98">
                  <c:v>-1.37783837489934E-13</c:v>
                </c:pt>
                <c:pt idx="99">
                  <c:v>-1.3716321936512401E-13</c:v>
                </c:pt>
                <c:pt idx="100">
                  <c:v>-1.3654737544959201E-13</c:v>
                </c:pt>
                <c:pt idx="101">
                  <c:v>-1.3593626207112701E-13</c:v>
                </c:pt>
                <c:pt idx="102">
                  <c:v>-1.3532983604186301E-13</c:v>
                </c:pt>
                <c:pt idx="103">
                  <c:v>-1.34728054652118E-13</c:v>
                </c:pt>
                <c:pt idx="104">
                  <c:v>-1.3413087566434201E-13</c:v>
                </c:pt>
                <c:pt idx="105">
                  <c:v>-1.33538257307131E-13</c:v>
                </c:pt>
                <c:pt idx="106">
                  <c:v>-1.32950158269345E-13</c:v>
                </c:pt>
                <c:pt idx="107">
                  <c:v>-1.32366537694298E-13</c:v>
                </c:pt>
                <c:pt idx="108">
                  <c:v>-1.31787355174035E-13</c:v>
                </c:pt>
                <c:pt idx="109">
                  <c:v>-1.31212570743695E-13</c:v>
                </c:pt>
                <c:pt idx="110">
                  <c:v>-1.30642144875948E-13</c:v>
                </c:pt>
                <c:pt idx="111">
                  <c:v>-1.3007603847551599E-13</c:v>
                </c:pt>
                <c:pt idx="112">
                  <c:v>-1.29514212873765E-13</c:v>
                </c:pt>
                <c:pt idx="113">
                  <c:v>-1.2895662982338399E-13</c:v>
                </c:pt>
                <c:pt idx="114">
                  <c:v>-1.2840325149312901E-13</c:v>
                </c:pt>
                <c:pt idx="115">
                  <c:v>-1.27854040462651E-13</c:v>
                </c:pt>
                <c:pt idx="116">
                  <c:v>-1.2730895971738701E-13</c:v>
                </c:pt>
                <c:pt idx="117">
                  <c:v>-1.2676797264352999E-13</c:v>
                </c:pt>
                <c:pt idx="118">
                  <c:v>-1.2623104302307001E-13</c:v>
                </c:pt>
                <c:pt idx="119">
                  <c:v>-1.2569813502890101E-13</c:v>
                </c:pt>
                <c:pt idx="120">
                  <c:v>-1.25169213219998E-13</c:v>
                </c:pt>
                <c:pt idx="121">
                  <c:v>-1.2464424253666E-13</c:v>
                </c:pt>
                <c:pt idx="122">
                  <c:v>-1.2412318829582401E-13</c:v>
                </c:pt>
                <c:pt idx="123">
                  <c:v>-1.23606016186441E-13</c:v>
                </c:pt>
                <c:pt idx="124">
                  <c:v>-1.2309269226491699E-13</c:v>
                </c:pt>
                <c:pt idx="125">
                  <c:v>-1.22583182950618E-13</c:v>
                </c:pt>
                <c:pt idx="126">
                  <c:v>-1.2207745502143599E-13</c:v>
                </c:pt>
                <c:pt idx="127">
                  <c:v>-1.2157547560941601E-13</c:v>
                </c:pt>
                <c:pt idx="128">
                  <c:v>-1.2107721219645201E-13</c:v>
                </c:pt>
                <c:pt idx="129">
                  <c:v>-1.20582632610027E-13</c:v>
                </c:pt>
                <c:pt idx="130">
                  <c:v>-1.2009170501902499E-13</c:v>
                </c:pt>
                <c:pt idx="131">
                  <c:v>-1.1960439792959801E-13</c:v>
                </c:pt>
                <c:pt idx="132">
                  <c:v>-1.19120680181084E-13</c:v>
                </c:pt>
                <c:pt idx="133">
                  <c:v>-1.18640520941986E-13</c:v>
                </c:pt>
                <c:pt idx="134">
                  <c:v>-1.1816388970600799E-13</c:v>
                </c:pt>
                <c:pt idx="135">
                  <c:v>-1.1769075628814001E-13</c:v>
                </c:pt>
                <c:pt idx="136">
                  <c:v>-1.1722109082080199E-13</c:v>
                </c:pt>
                <c:pt idx="137">
                  <c:v>-1.1675486375003501E-13</c:v>
                </c:pt>
                <c:pt idx="138">
                  <c:v>-1.1629204583174801E-13</c:v>
                </c:pt>
                <c:pt idx="139">
                  <c:v>-1.1583260812801701E-13</c:v>
                </c:pt>
                <c:pt idx="140">
                  <c:v>-1.1537652200342701E-13</c:v>
                </c:pt>
                <c:pt idx="141">
                  <c:v>-1.14923759121475E-13</c:v>
                </c:pt>
                <c:pt idx="142">
                  <c:v>-1.1447429144101301E-13</c:v>
                </c:pt>
                <c:pt idx="143">
                  <c:v>-1.1402809121274E-13</c:v>
                </c:pt>
                <c:pt idx="144">
                  <c:v>-1.13585130975748E-13</c:v>
                </c:pt>
                <c:pt idx="145">
                  <c:v>-1.13145383554104E-13</c:v>
                </c:pt>
                <c:pt idx="146">
                  <c:v>-1.1270882205349E-13</c:v>
                </c:pt>
                <c:pt idx="147">
                  <c:v>-1.12275419857875E-13</c:v>
                </c:pt>
                <c:pt idx="148">
                  <c:v>-1.11845150626247E-13</c:v>
                </c:pt>
                <c:pt idx="149">
                  <c:v>-1.11417988289373E-13</c:v>
                </c:pt>
                <c:pt idx="150">
                  <c:v>-1.10993907046615E-13</c:v>
                </c:pt>
                <c:pt idx="151">
                  <c:v>-1.1057288136278099E-13</c:v>
                </c:pt>
                <c:pt idx="152">
                  <c:v>-1.10154885965023E-13</c:v>
                </c:pt>
                <c:pt idx="153">
                  <c:v>-1.09739895839771E-13</c:v>
                </c:pt>
                <c:pt idx="154">
                  <c:v>-1.09327886229713E-13</c:v>
                </c:pt>
                <c:pt idx="155">
                  <c:v>-1.0891883263081099E-13</c:v>
                </c:pt>
                <c:pt idx="156">
                  <c:v>-1.0851271078936E-13</c:v>
                </c:pt>
                <c:pt idx="157">
                  <c:v>-1.08109496699085E-13</c:v>
                </c:pt>
                <c:pt idx="158">
                  <c:v>-1.07709166598274E-13</c:v>
                </c:pt>
                <c:pt idx="159">
                  <c:v>-1.07311696966951E-13</c:v>
                </c:pt>
                <c:pt idx="160">
                  <c:v>-1.06917064524088E-13</c:v>
                </c:pt>
                <c:pt idx="161">
                  <c:v>-1.06525246224851E-13</c:v>
                </c:pt>
                <c:pt idx="162">
                  <c:v>-1.0613621925788E-13</c:v>
                </c:pt>
                <c:pt idx="163">
                  <c:v>-1.05749961042611E-13</c:v>
                </c:pt>
                <c:pt idx="164">
                  <c:v>-1.05366449226631E-13</c:v>
                </c:pt>
                <c:pt idx="165">
                  <c:v>-1.04985661683063E-13</c:v>
                </c:pt>
                <c:pt idx="166">
                  <c:v>-1.04607576507989E-13</c:v>
                </c:pt>
                <c:pt idx="167">
                  <c:v>-1.0423217201791E-13</c:v>
                </c:pt>
                <c:pt idx="168">
                  <c:v>-1.0385942674723E-13</c:v>
                </c:pt>
                <c:pt idx="169">
                  <c:v>-1.03489319445782E-13</c:v>
                </c:pt>
                <c:pt idx="170">
                  <c:v>-1.03121829076384E-13</c:v>
                </c:pt>
                <c:pt idx="171">
                  <c:v>-1.0275693481242E-13</c:v>
                </c:pt>
                <c:pt idx="172">
                  <c:v>-1.0239461603546E-13</c:v>
                </c:pt>
                <c:pt idx="173">
                  <c:v>-1.0203485233291E-13</c:v>
                </c:pt>
                <c:pt idx="174">
                  <c:v>-1.01677623495687E-13</c:v>
                </c:pt>
                <c:pt idx="175">
                  <c:v>-1.0132290951593001E-13</c:v>
                </c:pt>
                <c:pt idx="176">
                  <c:v>-1.00970690584738E-13</c:v>
                </c:pt>
                <c:pt idx="177">
                  <c:v>-1.00620947089937E-13</c:v>
                </c:pt>
                <c:pt idx="178">
                  <c:v>-1.00273659613875E-13</c:v>
                </c:pt>
                <c:pt idx="179">
                  <c:v>-9.99288089312495E-14</c:v>
                </c:pt>
                <c:pt idx="180">
                  <c:v>-9.95863760069544E-14</c:v>
                </c:pt>
                <c:pt idx="181">
                  <c:v>-9.92463419939642E-14</c:v>
                </c:pt>
                <c:pt idx="182">
                  <c:v>-9.8908688231238899E-14</c:v>
                </c:pt>
                <c:pt idx="183">
                  <c:v>-9.8573396241657401E-14</c:v>
                </c:pt>
                <c:pt idx="184">
                  <c:v>-9.8240447729978101E-14</c:v>
                </c:pt>
                <c:pt idx="185">
                  <c:v>-9.7909824580823305E-14</c:v>
                </c:pt>
                <c:pt idx="186">
                  <c:v>-9.7581508856691702E-14</c:v>
                </c:pt>
                <c:pt idx="187">
                  <c:v>-9.7255482795994694E-14</c:v>
                </c:pt>
                <c:pt idx="188">
                  <c:v>-9.6931728811117399E-14</c:v>
                </c:pt>
                <c:pt idx="189">
                  <c:v>-9.6610229486505106E-14</c:v>
                </c:pt>
                <c:pt idx="190">
                  <c:v>-9.62909675767734E-14</c:v>
                </c:pt>
                <c:pt idx="191">
                  <c:v>-9.5973926004842994E-14</c:v>
                </c:pt>
                <c:pt idx="192">
                  <c:v>-9.5659087860096496E-14</c:v>
                </c:pt>
                <c:pt idx="193">
                  <c:v>-9.5346436396559004E-14</c:v>
                </c:pt>
                <c:pt idx="194">
                  <c:v>-9.5035955031102205E-14</c:v>
                </c:pt>
                <c:pt idx="195">
                  <c:v>-9.4727627341670396E-14</c:v>
                </c:pt>
                <c:pt idx="196">
                  <c:v>-9.4421437065528495E-14</c:v>
                </c:pt>
                <c:pt idx="197">
                  <c:v>-9.4117368097533501E-14</c:v>
                </c:pt>
                <c:pt idx="198">
                  <c:v>-9.3815404488425494E-14</c:v>
                </c:pt>
                <c:pt idx="199">
                  <c:v>-9.3515530443141502E-14</c:v>
                </c:pt>
                <c:pt idx="200">
                  <c:v>-9.32177303191503E-14</c:v>
                </c:pt>
                <c:pt idx="201">
                  <c:v>-9.2921988624805597E-14</c:v>
                </c:pt>
                <c:pt idx="202">
                  <c:v>-9.2628290017724301E-14</c:v>
                </c:pt>
                <c:pt idx="203">
                  <c:v>-9.2336619303179905E-14</c:v>
                </c:pt>
                <c:pt idx="204">
                  <c:v>-9.20469614325204E-14</c:v>
                </c:pt>
                <c:pt idx="205">
                  <c:v>-9.1759301501601496E-14</c:v>
                </c:pt>
                <c:pt idx="206">
                  <c:v>-9.1473624749241904E-14</c:v>
                </c:pt>
                <c:pt idx="207">
                  <c:v>-9.1189916555696899E-14</c:v>
                </c:pt>
                <c:pt idx="208">
                  <c:v>-9.0908162441151595E-14</c:v>
                </c:pt>
                <c:pt idx="209">
                  <c:v>-9.0628348064231903E-14</c:v>
                </c:pt>
                <c:pt idx="210">
                  <c:v>-9.0350459220533501E-14</c:v>
                </c:pt>
                <c:pt idx="211">
                  <c:v>-9.00744818411697E-14</c:v>
                </c:pt>
                <c:pt idx="212">
                  <c:v>-8.9800401991336196E-14</c:v>
                </c:pt>
                <c:pt idx="213">
                  <c:v>-8.9528205868894895E-14</c:v>
                </c:pt>
                <c:pt idx="214">
                  <c:v>-8.9257879802974005E-14</c:v>
                </c:pt>
                <c:pt idx="215">
                  <c:v>-8.8989410252585904E-14</c:v>
                </c:pt>
                <c:pt idx="216">
                  <c:v>-8.8722783805259995E-14</c:v>
                </c:pt>
                <c:pt idx="217">
                  <c:v>-8.8457987175695201E-14</c:v>
                </c:pt>
                <c:pt idx="218">
                  <c:v>-8.8195007204426098E-14</c:v>
                </c:pt>
                <c:pt idx="219">
                  <c:v>-8.7933830856508002E-14</c:v>
                </c:pt>
                <c:pt idx="220">
                  <c:v>-8.7674445220214796E-14</c:v>
                </c:pt>
                <c:pt idx="221">
                  <c:v>-8.7416837505755794E-14</c:v>
                </c:pt>
                <c:pt idx="222">
                  <c:v>-8.7160995044006696E-14</c:v>
                </c:pt>
                <c:pt idx="223">
                  <c:v>-8.6906905285255096E-14</c:v>
                </c:pt>
                <c:pt idx="224">
                  <c:v>-8.6654555797962602E-14</c:v>
                </c:pt>
                <c:pt idx="225">
                  <c:v>-8.6403934267541206E-14</c:v>
                </c:pt>
                <c:pt idx="226">
                  <c:v>-8.6155028495144294E-14</c:v>
                </c:pt>
                <c:pt idx="227">
                  <c:v>-8.5907826396472703E-14</c:v>
                </c:pt>
                <c:pt idx="228">
                  <c:v>-8.5662316000594395E-14</c:v>
                </c:pt>
                <c:pt idx="229">
                  <c:v>-8.5418485448779503E-14</c:v>
                </c:pt>
                <c:pt idx="230">
                  <c:v>-8.5176322993348106E-14</c:v>
                </c:pt>
                <c:pt idx="231">
                  <c:v>-8.4935816996532904E-14</c:v>
                </c:pt>
                <c:pt idx="232">
                  <c:v>-8.46969559293543E-14</c:v>
                </c:pt>
                <c:pt idx="233">
                  <c:v>-8.4459728370511003E-14</c:v>
                </c:pt>
                <c:pt idx="234">
                  <c:v>-8.4224123005281104E-14</c:v>
                </c:pt>
                <c:pt idx="235">
                  <c:v>-8.3990128624438102E-14</c:v>
                </c:pt>
                <c:pt idx="236">
                  <c:v>-8.3757734123179298E-14</c:v>
                </c:pt>
                <c:pt idx="237">
                  <c:v>-8.3526928500067797E-14</c:v>
                </c:pt>
                <c:pt idx="238">
                  <c:v>-8.3297700855986297E-14</c:v>
                </c:pt>
                <c:pt idx="239">
                  <c:v>-8.30700403931023E-14</c:v>
                </c:pt>
                <c:pt idx="240">
                  <c:v>-8.2843936413847401E-14</c:v>
                </c:pt>
                <c:pt idx="241">
                  <c:v>-8.2619378319908698E-14</c:v>
                </c:pt>
                <c:pt idx="242">
                  <c:v>-8.2396355611231001E-14</c:v>
                </c:pt>
                <c:pt idx="243">
                  <c:v>-8.2174857885030706E-14</c:v>
                </c:pt>
                <c:pt idx="244">
                  <c:v>-8.1954874834822403E-14</c:v>
                </c:pt>
                <c:pt idx="245">
                  <c:v>-8.1736396249456201E-14</c:v>
                </c:pt>
                <c:pt idx="246">
                  <c:v>-8.1519412012166906E-14</c:v>
                </c:pt>
                <c:pt idx="247">
                  <c:v>-8.1303912099633606E-14</c:v>
                </c:pt>
                <c:pt idx="248">
                  <c:v>-8.1089886581052104E-14</c:v>
                </c:pt>
                <c:pt idx="249">
                  <c:v>-8.0877325617215804E-14</c:v>
                </c:pt>
                <c:pt idx="250">
                  <c:v>-8.0666219459609199E-14</c:v>
                </c:pt>
                <c:pt idx="251">
                  <c:v>-8.0456558449510898E-14</c:v>
                </c:pt>
                <c:pt idx="252">
                  <c:v>-8.0248333017108603E-14</c:v>
                </c:pt>
                <c:pt idx="253">
                  <c:v>-8.0041533680622197E-14</c:v>
                </c:pt>
                <c:pt idx="254">
                  <c:v>-7.9836151045439899E-14</c:v>
                </c:pt>
                <c:pt idx="255">
                  <c:v>-7.9632175803261394E-14</c:v>
                </c:pt>
                <c:pt idx="256">
                  <c:v>-7.9429598731253996E-14</c:v>
                </c:pt>
                <c:pt idx="257">
                  <c:v>-7.9228410691215894E-14</c:v>
                </c:pt>
                <c:pt idx="258">
                  <c:v>-7.90286026287511E-14</c:v>
                </c:pt>
                <c:pt idx="259">
                  <c:v>-7.8830165572453695E-14</c:v>
                </c:pt>
                <c:pt idx="260">
                  <c:v>-7.8633090633101002E-14</c:v>
                </c:pt>
                <c:pt idx="261">
                  <c:v>-7.8437369002855303E-14</c:v>
                </c:pt>
                <c:pt idx="262">
                  <c:v>-7.8242991954477406E-14</c:v>
                </c:pt>
                <c:pt idx="263">
                  <c:v>-7.8049950840546405E-14</c:v>
                </c:pt>
                <c:pt idx="264">
                  <c:v>-7.7858237092690706E-14</c:v>
                </c:pt>
                <c:pt idx="265">
                  <c:v>-7.7667842220827003E-14</c:v>
                </c:pt>
                <c:pt idx="266">
                  <c:v>-7.7478757812407903E-14</c:v>
                </c:pt>
                <c:pt idx="267">
                  <c:v>-7.7290975531677898E-14</c:v>
                </c:pt>
                <c:pt idx="268">
                  <c:v>-7.7104487118939298E-14</c:v>
                </c:pt>
                <c:pt idx="269">
                  <c:v>-7.6919284389825895E-14</c:v>
                </c:pt>
                <c:pt idx="270">
                  <c:v>-7.6735359234583901E-14</c:v>
                </c:pt>
                <c:pt idx="271">
                  <c:v>-7.6552703617362202E-14</c:v>
                </c:pt>
                <c:pt idx="272">
                  <c:v>-7.6371309575511496E-14</c:v>
                </c:pt>
                <c:pt idx="273">
                  <c:v>-7.6191169218890599E-14</c:v>
                </c:pt>
                <c:pt idx="274">
                  <c:v>-7.6012274729179605E-14</c:v>
                </c:pt>
                <c:pt idx="275">
                  <c:v>-7.5834618359203502E-14</c:v>
                </c:pt>
                <c:pt idx="276">
                  <c:v>-7.5658192432261798E-14</c:v>
                </c:pt>
                <c:pt idx="277">
                  <c:v>-7.5482989341465696E-14</c:v>
                </c:pt>
                <c:pt idx="278">
                  <c:v>-7.5309001549083496E-14</c:v>
                </c:pt>
                <c:pt idx="279">
                  <c:v>-7.5136221585892902E-14</c:v>
                </c:pt>
                <c:pt idx="280">
                  <c:v>-7.4964642050542003E-14</c:v>
                </c:pt>
                <c:pt idx="281">
                  <c:v>-7.4794255608915901E-14</c:v>
                </c:pt>
                <c:pt idx="282">
                  <c:v>-7.4625054993511102E-14</c:v>
                </c:pt>
                <c:pt idx="283">
                  <c:v>-7.4457033002818206E-14</c:v>
                </c:pt>
                <c:pt idx="284">
                  <c:v>-7.4290182500709199E-14</c:v>
                </c:pt>
                <c:pt idx="285">
                  <c:v>-7.4124496415834599E-14</c:v>
                </c:pt>
                <c:pt idx="286">
                  <c:v>-7.3959967741024905E-14</c:v>
                </c:pt>
                <c:pt idx="287">
                  <c:v>-7.3796589532700604E-14</c:v>
                </c:pt>
                <c:pt idx="288">
                  <c:v>-7.3634354910287901E-14</c:v>
                </c:pt>
                <c:pt idx="289">
                  <c:v>-7.3473257055641504E-14</c:v>
                </c:pt>
                <c:pt idx="290">
                  <c:v>-7.3313289212473601E-14</c:v>
                </c:pt>
                <c:pt idx="291">
                  <c:v>-7.3154444685789997E-14</c:v>
                </c:pt>
                <c:pt idx="292">
                  <c:v>-7.2996716841331505E-14</c:v>
                </c:pt>
                <c:pt idx="293">
                  <c:v>-7.2840099105022299E-14</c:v>
                </c:pt>
                <c:pt idx="294">
                  <c:v>-7.2684584962425394E-14</c:v>
                </c:pt>
                <c:pt idx="295">
                  <c:v>-7.2530167958201999E-14</c:v>
                </c:pt>
                <c:pt idx="296">
                  <c:v>-7.2376841695580196E-14</c:v>
                </c:pt>
                <c:pt idx="297">
                  <c:v>-7.2224599835826496E-14</c:v>
                </c:pt>
                <c:pt idx="298">
                  <c:v>-7.2073436097724495E-14</c:v>
                </c:pt>
                <c:pt idx="299">
                  <c:v>-7.1923344257059895E-14</c:v>
                </c:pt>
                <c:pt idx="300">
                  <c:v>-7.1774318146111604E-14</c:v>
                </c:pt>
                <c:pt idx="301">
                  <c:v>-7.1626351653147005E-14</c:v>
                </c:pt>
                <c:pt idx="302">
                  <c:v>-7.1479438721923699E-14</c:v>
                </c:pt>
                <c:pt idx="303">
                  <c:v>-7.1333573351198405E-14</c:v>
                </c:pt>
                <c:pt idx="304">
                  <c:v>-7.1188749594238294E-14</c:v>
                </c:pt>
                <c:pt idx="305">
                  <c:v>-7.1044961558340403E-14</c:v>
                </c:pt>
                <c:pt idx="306">
                  <c:v>-7.0902203404355503E-14</c:v>
                </c:pt>
                <c:pt idx="307">
                  <c:v>-7.0760469346217297E-14</c:v>
                </c:pt>
                <c:pt idx="308">
                  <c:v>-7.0619753650476496E-14</c:v>
                </c:pt>
                <c:pt idx="309">
                  <c:v>-7.0480050635840895E-14</c:v>
                </c:pt>
                <c:pt idx="310">
                  <c:v>-7.0341354672720299E-14</c:v>
                </c:pt>
                <c:pt idx="311">
                  <c:v>-7.0203660182776501E-14</c:v>
                </c:pt>
                <c:pt idx="312">
                  <c:v>-7.0066961638478303E-14</c:v>
                </c:pt>
                <c:pt idx="313">
                  <c:v>-6.9931253562661497E-14</c:v>
                </c:pt>
                <c:pt idx="314">
                  <c:v>-6.9796530528093501E-14</c:v>
                </c:pt>
                <c:pt idx="315">
                  <c:v>-6.9662787157043804E-14</c:v>
                </c:pt>
                <c:pt idx="316">
                  <c:v>-6.9530018120858405E-14</c:v>
                </c:pt>
                <c:pt idx="317">
                  <c:v>-6.9398218139538897E-14</c:v>
                </c:pt>
                <c:pt idx="318">
                  <c:v>-6.9267381981326901E-14</c:v>
                </c:pt>
                <c:pt idx="319">
                  <c:v>-6.9137504462293106E-14</c:v>
                </c:pt>
                <c:pt idx="320">
                  <c:v>-6.9008580445929897E-14</c:v>
                </c:pt>
                <c:pt idx="321">
                  <c:v>-6.8880604842749203E-14</c:v>
                </c:pt>
                <c:pt idx="322">
                  <c:v>-6.8753572609885794E-14</c:v>
                </c:pt>
                <c:pt idx="323">
                  <c:v>-6.8627478750703495E-14</c:v>
                </c:pt>
                <c:pt idx="324">
                  <c:v>-6.8502318314406002E-14</c:v>
                </c:pt>
                <c:pt idx="325">
                  <c:v>-6.8378086395653501E-14</c:v>
                </c:pt>
                <c:pt idx="326">
                  <c:v>-6.8254778134181905E-14</c:v>
                </c:pt>
                <c:pt idx="327">
                  <c:v>-6.8132388714426901E-14</c:v>
                </c:pt>
                <c:pt idx="328">
                  <c:v>-6.8010913365152402E-14</c:v>
                </c:pt>
                <c:pt idx="329">
                  <c:v>-6.7890347359083295E-14</c:v>
                </c:pt>
                <c:pt idx="330">
                  <c:v>-6.7770686012541602E-14</c:v>
                </c:pt>
                <c:pt idx="331">
                  <c:v>-6.76519246850871E-14</c:v>
                </c:pt>
                <c:pt idx="332">
                  <c:v>-6.7534058779162402E-14</c:v>
                </c:pt>
                <c:pt idx="333">
                  <c:v>-6.7417083739741105E-14</c:v>
                </c:pt>
                <c:pt idx="334">
                  <c:v>-6.7300995053981302E-14</c:v>
                </c:pt>
                <c:pt idx="335">
                  <c:v>-6.7185788250880402E-14</c:v>
                </c:pt>
                <c:pt idx="336">
                  <c:v>-6.7071458900936697E-14</c:v>
                </c:pt>
                <c:pt idx="337">
                  <c:v>-6.6958002615813303E-14</c:v>
                </c:pt>
                <c:pt idx="338">
                  <c:v>-6.6845415048005101E-14</c:v>
                </c:pt>
                <c:pt idx="339">
                  <c:v>-6.6733691890511497E-14</c:v>
                </c:pt>
                <c:pt idx="340">
                  <c:v>-6.6622828876511297E-14</c:v>
                </c:pt>
                <c:pt idx="341">
                  <c:v>-6.6512821779040599E-14</c:v>
                </c:pt>
                <c:pt idx="342">
                  <c:v>-6.6403666410676705E-14</c:v>
                </c:pt>
                <c:pt idx="343">
                  <c:v>-6.6295358623224004E-14</c:v>
                </c:pt>
                <c:pt idx="344">
                  <c:v>-6.61878943074021E-14</c:v>
                </c:pt>
                <c:pt idx="345">
                  <c:v>-6.6081269392540506E-14</c:v>
                </c:pt>
                <c:pt idx="346">
                  <c:v>-6.5975479846274505E-14</c:v>
                </c:pt>
                <c:pt idx="347">
                  <c:v>-6.5870521674244605E-14</c:v>
                </c:pt>
                <c:pt idx="348">
                  <c:v>-6.5766390919800002E-14</c:v>
                </c:pt>
                <c:pt idx="349">
                  <c:v>-6.5663083663705297E-14</c:v>
                </c:pt>
                <c:pt idx="350">
                  <c:v>-6.5560596023850894E-14</c:v>
                </c:pt>
                <c:pt idx="351">
                  <c:v>-6.5458924154966005E-14</c:v>
                </c:pt>
                <c:pt idx="352">
                  <c:v>-6.5358064248334505E-14</c:v>
                </c:pt>
                <c:pt idx="353">
                  <c:v>-6.5258012531514405E-14</c:v>
                </c:pt>
                <c:pt idx="354">
                  <c:v>-6.5158765268061598E-14</c:v>
                </c:pt>
                <c:pt idx="355">
                  <c:v>-6.5060318757255195E-14</c:v>
                </c:pt>
                <c:pt idx="356">
                  <c:v>-6.4962669333826599E-14</c:v>
                </c:pt>
                <c:pt idx="357">
                  <c:v>-6.48658133676906E-14</c:v>
                </c:pt>
                <c:pt idx="358">
                  <c:v>-6.4769747263682197E-14</c:v>
                </c:pt>
                <c:pt idx="359">
                  <c:v>-6.46744674612939E-14</c:v>
                </c:pt>
                <c:pt idx="360">
                  <c:v>-6.4579970434416506E-14</c:v>
                </c:pt>
                <c:pt idx="361">
                  <c:v>-6.4486252691083405E-14</c:v>
                </c:pt>
                <c:pt idx="362">
                  <c:v>-6.4393310773217706E-14</c:v>
                </c:pt>
                <c:pt idx="363">
                  <c:v>-6.4301141256380997E-14</c:v>
                </c:pt>
                <c:pt idx="364">
                  <c:v>-6.4209740749527904E-14</c:v>
                </c:pt>
                <c:pt idx="365">
                  <c:v>-6.4119105894760596E-14</c:v>
                </c:pt>
                <c:pt idx="366">
                  <c:v>-6.4029233367086096E-14</c:v>
                </c:pt>
                <c:pt idx="367">
                  <c:v>-6.39401198741788E-14</c:v>
                </c:pt>
                <c:pt idx="368">
                  <c:v>-6.3851762156143403E-14</c:v>
                </c:pt>
                <c:pt idx="369">
                  <c:v>-6.3764156985281295E-14</c:v>
                </c:pt>
                <c:pt idx="370">
                  <c:v>-6.3677301165860605E-14</c:v>
                </c:pt>
                <c:pt idx="371">
                  <c:v>-6.3591191533887799E-14</c:v>
                </c:pt>
                <c:pt idx="372">
                  <c:v>-6.3505824956881506E-14</c:v>
                </c:pt>
                <c:pt idx="373">
                  <c:v>-6.34211983336497E-14</c:v>
                </c:pt>
                <c:pt idx="374">
                  <c:v>-6.3337308594070401E-14</c:v>
                </c:pt>
                <c:pt idx="375">
                  <c:v>-6.3254152698872505E-14</c:v>
                </c:pt>
                <c:pt idx="376">
                  <c:v>-6.3171727639420795E-14</c:v>
                </c:pt>
                <c:pt idx="377">
                  <c:v>-6.3090030437504297E-14</c:v>
                </c:pt>
                <c:pt idx="378">
                  <c:v>-6.3009058145124703E-14</c:v>
                </c:pt>
                <c:pt idx="379">
                  <c:v>-6.2928807844289299E-14</c:v>
                </c:pt>
                <c:pt idx="380">
                  <c:v>-6.2849276646805897E-14</c:v>
                </c:pt>
                <c:pt idx="381">
                  <c:v>-6.2770461694077695E-14</c:v>
                </c:pt>
                <c:pt idx="382">
                  <c:v>-6.2692360156905204E-14</c:v>
                </c:pt>
                <c:pt idx="383">
                  <c:v>-6.2614969235286606E-14</c:v>
                </c:pt>
                <c:pt idx="384">
                  <c:v>-6.2538286158223495E-14</c:v>
                </c:pt>
                <c:pt idx="385">
                  <c:v>-6.2462308183524899E-14</c:v>
                </c:pt>
                <c:pt idx="386">
                  <c:v>-6.2387032597618004E-14</c:v>
                </c:pt>
                <c:pt idx="387">
                  <c:v>-6.2312456715357498E-14</c:v>
                </c:pt>
                <c:pt idx="388">
                  <c:v>-6.2238577879840504E-14</c:v>
                </c:pt>
                <c:pt idx="389">
                  <c:v>-6.2165393462220897E-14</c:v>
                </c:pt>
                <c:pt idx="390">
                  <c:v>-6.2092900861527603E-14</c:v>
                </c:pt>
                <c:pt idx="391">
                  <c:v>-6.2021097504483499E-14</c:v>
                </c:pt>
                <c:pt idx="392">
                  <c:v>-6.1949980845328699E-14</c:v>
                </c:pt>
                <c:pt idx="393">
                  <c:v>-6.1879548365643899E-14</c:v>
                </c:pt>
                <c:pt idx="394">
                  <c:v>-6.1809797574177606E-14</c:v>
                </c:pt>
                <c:pt idx="395">
                  <c:v>-6.1740726006673302E-14</c:v>
                </c:pt>
                <c:pt idx="396">
                  <c:v>-6.1672331225701505E-14</c:v>
                </c:pt>
                <c:pt idx="397">
                  <c:v>-6.1604610820491906E-14</c:v>
                </c:pt>
                <c:pt idx="398">
                  <c:v>-6.1537562406767006E-14</c:v>
                </c:pt>
                <c:pt idx="399">
                  <c:v>-6.1471183626578696E-14</c:v>
                </c:pt>
                <c:pt idx="400">
                  <c:v>-6.1405472148148995E-14</c:v>
                </c:pt>
                <c:pt idx="401">
                  <c:v>-6.1340425665709797E-14</c:v>
                </c:pt>
                <c:pt idx="402">
                  <c:v>-6.1276041899344603E-14</c:v>
                </c:pt>
                <c:pt idx="403">
                  <c:v>-6.1212318594834606E-14</c:v>
                </c:pt>
                <c:pt idx="404">
                  <c:v>-6.1149253523504605E-14</c:v>
                </c:pt>
                <c:pt idx="405">
                  <c:v>-6.1086844482072402E-14</c:v>
                </c:pt>
                <c:pt idx="406">
                  <c:v>-6.1025089292497204E-14</c:v>
                </c:pt>
                <c:pt idx="407">
                  <c:v>-6.0963985801834406E-14</c:v>
                </c:pt>
                <c:pt idx="408">
                  <c:v>-6.09035318820886E-14</c:v>
                </c:pt>
                <c:pt idx="409">
                  <c:v>-6.0843725430070205E-14</c:v>
                </c:pt>
                <c:pt idx="410">
                  <c:v>-6.0784564367253102E-14</c:v>
                </c:pt>
                <c:pt idx="411">
                  <c:v>-6.0726046639634602E-14</c:v>
                </c:pt>
                <c:pt idx="412">
                  <c:v>-6.0668170217596902E-14</c:v>
                </c:pt>
                <c:pt idx="413">
                  <c:v>-6.0610933095770499E-14</c:v>
                </c:pt>
                <c:pt idx="414">
                  <c:v>-6.0554333292900495E-14</c:v>
                </c:pt>
                <c:pt idx="415">
                  <c:v>-6.0498368851712304E-14</c:v>
                </c:pt>
                <c:pt idx="416">
                  <c:v>-6.0443037838780801E-14</c:v>
                </c:pt>
                <c:pt idx="417">
                  <c:v>-6.0388338344401403E-14</c:v>
                </c:pt>
                <c:pt idx="418">
                  <c:v>-6.03342684824621E-14</c:v>
                </c:pt>
                <c:pt idx="419">
                  <c:v>-6.0280826390316599E-14</c:v>
                </c:pt>
                <c:pt idx="420">
                  <c:v>-6.0228010228661006E-14</c:v>
                </c:pt>
                <c:pt idx="421">
                  <c:v>-6.0175818181411096E-14</c:v>
                </c:pt>
                <c:pt idx="422">
                  <c:v>-6.01242484555811E-14</c:v>
                </c:pt>
                <c:pt idx="423">
                  <c:v>-6.0073299281165396E-14</c:v>
                </c:pt>
                <c:pt idx="424">
                  <c:v>-6.00229689110193E-14</c:v>
                </c:pt>
                <c:pt idx="425">
                  <c:v>-5.9973255620743801E-14</c:v>
                </c:pt>
                <c:pt idx="426">
                  <c:v>-5.9924157708571906E-14</c:v>
                </c:pt>
                <c:pt idx="427">
                  <c:v>-5.98756734952549E-14</c:v>
                </c:pt>
                <c:pt idx="428">
                  <c:v>-5.9827801323953197E-14</c:v>
                </c:pt>
                <c:pt idx="429">
                  <c:v>-5.9780539560123904E-14</c:v>
                </c:pt>
                <c:pt idx="430">
                  <c:v>-5.97338865914151E-14</c:v>
                </c:pt>
                <c:pt idx="431">
                  <c:v>-5.9687840827558994E-14</c:v>
                </c:pt>
                <c:pt idx="432">
                  <c:v>-5.9642400700266899E-14</c:v>
                </c:pt>
                <c:pt idx="433">
                  <c:v>-5.9597564663125795E-14</c:v>
                </c:pt>
                <c:pt idx="434">
                  <c:v>-5.9553331191497205E-14</c:v>
                </c:pt>
                <c:pt idx="435">
                  <c:v>-5.9509698782416399E-14</c:v>
                </c:pt>
                <c:pt idx="436">
                  <c:v>-5.9466665954494696E-14</c:v>
                </c:pt>
                <c:pt idx="437">
                  <c:v>-5.9424231247821805E-14</c:v>
                </c:pt>
                <c:pt idx="438">
                  <c:v>-5.93823932238697E-14</c:v>
                </c:pt>
                <c:pt idx="439">
                  <c:v>-5.9341150465399305E-14</c:v>
                </c:pt>
                <c:pt idx="440">
                  <c:v>-5.9300501576367199E-14</c:v>
                </c:pt>
                <c:pt idx="441">
                  <c:v>-5.9260445181834805E-14</c:v>
                </c:pt>
                <c:pt idx="442">
                  <c:v>-5.9220979927878498E-14</c:v>
                </c:pt>
                <c:pt idx="443">
                  <c:v>-5.9182104481501505E-14</c:v>
                </c:pt>
                <c:pt idx="444">
                  <c:v>-5.9143817530546296E-14</c:v>
                </c:pt>
                <c:pt idx="445">
                  <c:v>-5.9106117783610006E-14</c:v>
                </c:pt>
                <c:pt idx="446">
                  <c:v>-5.9069003969960199E-14</c:v>
                </c:pt>
                <c:pt idx="447">
                  <c:v>-5.9032474839452106E-14</c:v>
                </c:pt>
                <c:pt idx="448">
                  <c:v>-5.8996529162447502E-14</c:v>
                </c:pt>
                <c:pt idx="449">
                  <c:v>-5.89611657297358E-14</c:v>
                </c:pt>
                <c:pt idx="450">
                  <c:v>-5.8926383352453405E-14</c:v>
                </c:pt>
                <c:pt idx="451">
                  <c:v>-5.88921808620091E-14</c:v>
                </c:pt>
                <c:pt idx="452">
                  <c:v>-5.8858557110006605E-14</c:v>
                </c:pt>
                <c:pt idx="453">
                  <c:v>-5.8825510968171994E-14</c:v>
                </c:pt>
                <c:pt idx="454">
                  <c:v>-5.8793041328278795E-14</c:v>
                </c:pt>
                <c:pt idx="455">
                  <c:v>-5.8761147102077802E-14</c:v>
                </c:pt>
                <c:pt idx="456">
                  <c:v>-5.8729827221226605E-14</c:v>
                </c:pt>
                <c:pt idx="457">
                  <c:v>-5.8699080637221095E-14</c:v>
                </c:pt>
                <c:pt idx="458">
                  <c:v>-5.8668906321326005E-14</c:v>
                </c:pt>
                <c:pt idx="459">
                  <c:v>-5.8639303264510901E-14</c:v>
                </c:pt>
                <c:pt idx="460">
                  <c:v>-5.8610270477384495E-14</c:v>
                </c:pt>
                <c:pt idx="461">
                  <c:v>-5.8581806990129997E-14</c:v>
                </c:pt>
                <c:pt idx="462">
                  <c:v>-5.8553911852444505E-14</c:v>
                </c:pt>
                <c:pt idx="463">
                  <c:v>-5.8526584133475897E-14</c:v>
                </c:pt>
                <c:pt idx="464">
                  <c:v>-5.8499822921765096E-14</c:v>
                </c:pt>
                <c:pt idx="465">
                  <c:v>-5.8473627325185794E-14</c:v>
                </c:pt>
                <c:pt idx="466">
                  <c:v>-5.8447996470888897E-14</c:v>
                </c:pt>
                <c:pt idx="467">
                  <c:v>-5.8422929505245494E-14</c:v>
                </c:pt>
                <c:pt idx="468">
                  <c:v>-5.8398425593792197E-14</c:v>
                </c:pt>
                <c:pt idx="469">
                  <c:v>-5.8374483921179097E-14</c:v>
                </c:pt>
                <c:pt idx="470">
                  <c:v>-5.8351103691115494E-14</c:v>
                </c:pt>
                <c:pt idx="471">
                  <c:v>-5.8328284126320406E-14</c:v>
                </c:pt>
                <c:pt idx="472">
                  <c:v>-5.8306024468473104E-14</c:v>
                </c:pt>
                <c:pt idx="473">
                  <c:v>-5.82843239781629E-14</c:v>
                </c:pt>
                <c:pt idx="474">
                  <c:v>-5.8263181934843501E-14</c:v>
                </c:pt>
                <c:pt idx="475">
                  <c:v>-5.8242597636786603E-14</c:v>
                </c:pt>
                <c:pt idx="476">
                  <c:v>-5.8222570401037505E-14</c:v>
                </c:pt>
                <c:pt idx="477">
                  <c:v>-5.8203099563370996E-14</c:v>
                </c:pt>
                <c:pt idx="478">
                  <c:v>-5.8184184478248705E-14</c:v>
                </c:pt>
                <c:pt idx="479">
                  <c:v>-5.8165824518779204E-14</c:v>
                </c:pt>
                <c:pt idx="480">
                  <c:v>-5.8148019076677804E-14</c:v>
                </c:pt>
                <c:pt idx="481">
                  <c:v>-5.8130767562227498E-14</c:v>
                </c:pt>
                <c:pt idx="482">
                  <c:v>-5.8114069404240295E-14</c:v>
                </c:pt>
                <c:pt idx="483">
                  <c:v>-5.8097924050022498E-14</c:v>
                </c:pt>
                <c:pt idx="484">
                  <c:v>-5.8082330965339402E-14</c:v>
                </c:pt>
                <c:pt idx="485">
                  <c:v>-5.8067289634380901E-14</c:v>
                </c:pt>
                <c:pt idx="486">
                  <c:v>-5.8052799559728503E-14</c:v>
                </c:pt>
                <c:pt idx="487">
                  <c:v>-5.8038860262323995E-14</c:v>
                </c:pt>
                <c:pt idx="488">
                  <c:v>-5.8025471281439994E-14</c:v>
                </c:pt>
                <c:pt idx="489">
                  <c:v>-5.8012632174649705E-14</c:v>
                </c:pt>
                <c:pt idx="490">
                  <c:v>-5.8000342517798397E-14</c:v>
                </c:pt>
                <c:pt idx="491">
                  <c:v>-5.7988601904976895E-14</c:v>
                </c:pt>
                <c:pt idx="492">
                  <c:v>-5.7977409948496895E-14</c:v>
                </c:pt>
                <c:pt idx="493">
                  <c:v>-5.7966766278865605E-14</c:v>
                </c:pt>
                <c:pt idx="494">
                  <c:v>-5.7956670544761599E-14</c:v>
                </c:pt>
                <c:pt idx="495">
                  <c:v>-5.7947122413013803E-14</c:v>
                </c:pt>
                <c:pt idx="496">
                  <c:v>-5.7938121568579406E-14</c:v>
                </c:pt>
                <c:pt idx="497">
                  <c:v>-5.7929667714524702E-14</c:v>
                </c:pt>
                <c:pt idx="498">
                  <c:v>-5.7921760572005295E-14</c:v>
                </c:pt>
                <c:pt idx="499">
                  <c:v>-5.7914399880249595E-14</c:v>
                </c:pt>
                <c:pt idx="500">
                  <c:v>-5.79075853965418E-14</c:v>
                </c:pt>
                <c:pt idx="501">
                  <c:v>-5.7901316896206296E-14</c:v>
                </c:pt>
                <c:pt idx="502">
                  <c:v>-5.7895594172594104E-14</c:v>
                </c:pt>
                <c:pt idx="503">
                  <c:v>-5.7890417037069496E-14</c:v>
                </c:pt>
                <c:pt idx="504">
                  <c:v>-5.7885785318997896E-14</c:v>
                </c:pt>
                <c:pt idx="505">
                  <c:v>-5.7881698865734301E-14</c:v>
                </c:pt>
                <c:pt idx="506">
                  <c:v>-5.7878157542615095E-14</c:v>
                </c:pt>
                <c:pt idx="507">
                  <c:v>-5.7875161232949195E-14</c:v>
                </c:pt>
                <c:pt idx="508">
                  <c:v>-5.7872709838010494E-14</c:v>
                </c:pt>
                <c:pt idx="509">
                  <c:v>-5.7870803277031199E-14</c:v>
                </c:pt>
                <c:pt idx="510">
                  <c:v>-5.7869441487196699E-14</c:v>
                </c:pt>
                <c:pt idx="511">
                  <c:v>-5.7868624423642596E-14</c:v>
                </c:pt>
                <c:pt idx="512">
                  <c:v>-5.7868352059450997E-14</c:v>
                </c:pt>
                <c:pt idx="513">
                  <c:v>-5.7868624385648795E-14</c:v>
                </c:pt>
                <c:pt idx="514">
                  <c:v>-5.7869441411207306E-14</c:v>
                </c:pt>
                <c:pt idx="515">
                  <c:v>-5.7870803163043398E-14</c:v>
                </c:pt>
                <c:pt idx="516">
                  <c:v>-5.7872709686020702E-14</c:v>
                </c:pt>
                <c:pt idx="517">
                  <c:v>-5.7875161042952298E-14</c:v>
                </c:pt>
                <c:pt idx="518">
                  <c:v>-5.7878157314604506E-14</c:v>
                </c:pt>
                <c:pt idx="519">
                  <c:v>-5.78816985997028E-14</c:v>
                </c:pt>
                <c:pt idx="520">
                  <c:v>-5.7885785014936799E-14</c:v>
                </c:pt>
                <c:pt idx="521">
                  <c:v>-5.7890416694968794E-14</c:v>
                </c:pt>
                <c:pt idx="522">
                  <c:v>-5.7895593792442602E-14</c:v>
                </c:pt>
                <c:pt idx="523">
                  <c:v>-5.7901316477991195E-14</c:v>
                </c:pt>
                <c:pt idx="524">
                  <c:v>-5.7907584940249506E-14</c:v>
                </c:pt>
                <c:pt idx="525">
                  <c:v>-5.7914399385865E-14</c:v>
                </c:pt>
                <c:pt idx="526">
                  <c:v>-5.7921760039512698E-14</c:v>
                </c:pt>
                <c:pt idx="527">
                  <c:v>-5.7929667143906697E-14</c:v>
                </c:pt>
                <c:pt idx="528">
                  <c:v>-5.7938120959816897E-14</c:v>
                </c:pt>
                <c:pt idx="529">
                  <c:v>-5.7947121766086304E-14</c:v>
                </c:pt>
                <c:pt idx="530">
                  <c:v>-5.7956669859647603E-14</c:v>
                </c:pt>
                <c:pt idx="531">
                  <c:v>-5.7966765555542696E-14</c:v>
                </c:pt>
                <c:pt idx="532">
                  <c:v>-5.7977409186941306E-14</c:v>
                </c:pt>
                <c:pt idx="533">
                  <c:v>-5.7988601105163003E-14</c:v>
                </c:pt>
                <c:pt idx="534">
                  <c:v>-5.8000341679699899E-14</c:v>
                </c:pt>
                <c:pt idx="535">
                  <c:v>-5.8012631298239401E-14</c:v>
                </c:pt>
                <c:pt idx="536">
                  <c:v>-5.8025470366688702E-14</c:v>
                </c:pt>
                <c:pt idx="537">
                  <c:v>-5.8038859309201196E-14</c:v>
                </c:pt>
                <c:pt idx="538">
                  <c:v>-5.8052798568202895E-14</c:v>
                </c:pt>
                <c:pt idx="539">
                  <c:v>-5.8067288604420096E-14</c:v>
                </c:pt>
                <c:pt idx="540">
                  <c:v>-5.8082329896909297E-14</c:v>
                </c:pt>
                <c:pt idx="541">
                  <c:v>-5.8097922943087802E-14</c:v>
                </c:pt>
                <c:pt idx="542">
                  <c:v>-5.8114068258764203E-14</c:v>
                </c:pt>
                <c:pt idx="543">
                  <c:v>-5.8130766378172397E-14</c:v>
                </c:pt>
                <c:pt idx="544">
                  <c:v>-5.8148017854004604E-14</c:v>
                </c:pt>
                <c:pt idx="545">
                  <c:v>-5.8165823257446796E-14</c:v>
                </c:pt>
                <c:pt idx="546">
                  <c:v>-5.8184183178215097E-14</c:v>
                </c:pt>
                <c:pt idx="547">
                  <c:v>-5.8203098224592996E-14</c:v>
                </c:pt>
                <c:pt idx="548">
                  <c:v>-5.8222569023471201E-14</c:v>
                </c:pt>
                <c:pt idx="549">
                  <c:v>-5.8242596220386304E-14</c:v>
                </c:pt>
                <c:pt idx="550">
                  <c:v>-5.8263180479561801E-14</c:v>
                </c:pt>
                <c:pt idx="551">
                  <c:v>-5.82843224839519E-14</c:v>
                </c:pt>
                <c:pt idx="552">
                  <c:v>-5.8306022935283703E-14</c:v>
                </c:pt>
                <c:pt idx="553">
                  <c:v>-5.8328282554101601E-14</c:v>
                </c:pt>
                <c:pt idx="554">
                  <c:v>-5.8351102079814803E-14</c:v>
                </c:pt>
                <c:pt idx="555">
                  <c:v>-5.8374482270743104E-14</c:v>
                </c:pt>
                <c:pt idx="556">
                  <c:v>-5.8398423904165494E-14</c:v>
                </c:pt>
                <c:pt idx="557">
                  <c:v>-5.8422927776371497E-14</c:v>
                </c:pt>
                <c:pt idx="558">
                  <c:v>-5.8447994702710795E-14</c:v>
                </c:pt>
                <c:pt idx="559">
                  <c:v>-5.8473625517644694E-14</c:v>
                </c:pt>
                <c:pt idx="560">
                  <c:v>-5.8499821074800994E-14</c:v>
                </c:pt>
                <c:pt idx="561">
                  <c:v>-5.8526582247027805E-14</c:v>
                </c:pt>
                <c:pt idx="562">
                  <c:v>-5.8553909926448897E-14</c:v>
                </c:pt>
                <c:pt idx="563">
                  <c:v>-5.8581805024522604E-14</c:v>
                </c:pt>
                <c:pt idx="564">
                  <c:v>-5.8610268472099506E-14</c:v>
                </c:pt>
                <c:pt idx="565">
                  <c:v>-5.8639301219481396E-14</c:v>
                </c:pt>
                <c:pt idx="566">
                  <c:v>-5.8668904236483005E-14</c:v>
                </c:pt>
                <c:pt idx="567">
                  <c:v>-5.8699078512495005E-14</c:v>
                </c:pt>
                <c:pt idx="568">
                  <c:v>-5.8729825056546704E-14</c:v>
                </c:pt>
                <c:pt idx="569">
                  <c:v>-5.8761144897371199E-14</c:v>
                </c:pt>
                <c:pt idx="570">
                  <c:v>-5.8793039083472398E-14</c:v>
                </c:pt>
                <c:pt idx="571">
                  <c:v>-5.8825508683190805E-14</c:v>
                </c:pt>
                <c:pt idx="572">
                  <c:v>-5.8858554784774097E-14</c:v>
                </c:pt>
                <c:pt idx="573">
                  <c:v>-5.8892178496447196E-14</c:v>
                </c:pt>
                <c:pt idx="574">
                  <c:v>-5.8926380946482297E-14</c:v>
                </c:pt>
                <c:pt idx="575">
                  <c:v>-5.8961163283274594E-14</c:v>
                </c:pt>
                <c:pt idx="576">
                  <c:v>-5.8996526675414397E-14</c:v>
                </c:pt>
                <c:pt idx="577">
                  <c:v>-5.9032472311762902E-14</c:v>
                </c:pt>
                <c:pt idx="578">
                  <c:v>-5.9069001401529801E-14</c:v>
                </c:pt>
                <c:pt idx="579">
                  <c:v>-5.9106115174351903E-14</c:v>
                </c:pt>
                <c:pt idx="580">
                  <c:v>-5.9143814880372805E-14</c:v>
                </c:pt>
                <c:pt idx="581">
                  <c:v>-5.9182101790323403E-14</c:v>
                </c:pt>
                <c:pt idx="582">
                  <c:v>-5.9220977195604896E-14</c:v>
                </c:pt>
                <c:pt idx="583">
                  <c:v>-5.9260442408373601E-14</c:v>
                </c:pt>
                <c:pt idx="584">
                  <c:v>-5.9300498761624803E-14</c:v>
                </c:pt>
                <c:pt idx="585">
                  <c:v>-5.93411476092807E-14</c:v>
                </c:pt>
                <c:pt idx="586">
                  <c:v>-5.9382390326278002E-14</c:v>
                </c:pt>
                <c:pt idx="587">
                  <c:v>-5.9424228308658802E-14</c:v>
                </c:pt>
                <c:pt idx="588">
                  <c:v>-5.9466662973660906E-14</c:v>
                </c:pt>
                <c:pt idx="589">
                  <c:v>-5.9509695759810201E-14</c:v>
                </c:pt>
                <c:pt idx="590">
                  <c:v>-5.9553328127015999E-14</c:v>
                </c:pt>
                <c:pt idx="591">
                  <c:v>-5.9597561556665804E-14</c:v>
                </c:pt>
                <c:pt idx="592">
                  <c:v>-5.9642397551722794E-14</c:v>
                </c:pt>
                <c:pt idx="593">
                  <c:v>-5.9687837636824097E-14</c:v>
                </c:pt>
                <c:pt idx="594">
                  <c:v>-5.9733883358380396E-14</c:v>
                </c:pt>
                <c:pt idx="595">
                  <c:v>-5.9780536284679002E-14</c:v>
                </c:pt>
                <c:pt idx="596">
                  <c:v>-5.9827798005986294E-14</c:v>
                </c:pt>
                <c:pt idx="597">
                  <c:v>-5.9875670134652804E-14</c:v>
                </c:pt>
                <c:pt idx="598">
                  <c:v>-5.9924154305219001E-14</c:v>
                </c:pt>
                <c:pt idx="599">
                  <c:v>-5.9973252174524599E-14</c:v>
                </c:pt>
                <c:pt idx="600">
                  <c:v>-6.00229654218159E-14</c:v>
                </c:pt>
                <c:pt idx="601">
                  <c:v>-6.0073295748858397E-14</c:v>
                </c:pt>
                <c:pt idx="602">
                  <c:v>-6.0124244880049395E-14</c:v>
                </c:pt>
                <c:pt idx="603">
                  <c:v>-6.0175814562531901E-14</c:v>
                </c:pt>
                <c:pt idx="604">
                  <c:v>-6.0228006566310299E-14</c:v>
                </c:pt>
                <c:pt idx="605">
                  <c:v>-6.0280822684368503E-14</c:v>
                </c:pt>
                <c:pt idx="606">
                  <c:v>-6.0334264732789097E-14</c:v>
                </c:pt>
                <c:pt idx="607">
                  <c:v>-6.0388334550874702E-14</c:v>
                </c:pt>
                <c:pt idx="608">
                  <c:v>-6.0443034001268995E-14</c:v>
                </c:pt>
                <c:pt idx="609">
                  <c:v>-6.0498364970082903E-14</c:v>
                </c:pt>
                <c:pt idx="610">
                  <c:v>-6.0554329367019797E-14</c:v>
                </c:pt>
                <c:pt idx="611">
                  <c:v>-6.0610929125502895E-14</c:v>
                </c:pt>
                <c:pt idx="612">
                  <c:v>-6.06681662028046E-14</c:v>
                </c:pt>
                <c:pt idx="613">
                  <c:v>-6.0726042580179103E-14</c:v>
                </c:pt>
                <c:pt idx="614">
                  <c:v>-6.0784560262993497E-14</c:v>
                </c:pt>
                <c:pt idx="615">
                  <c:v>-6.0843721280863804E-14</c:v>
                </c:pt>
                <c:pt idx="616">
                  <c:v>-6.0903527687791302E-14</c:v>
                </c:pt>
                <c:pt idx="617">
                  <c:v>-6.0963981562300605E-14</c:v>
                </c:pt>
                <c:pt idx="618">
                  <c:v>-6.1025085007579301E-14</c:v>
                </c:pt>
                <c:pt idx="619">
                  <c:v>-6.1086840151621006E-14</c:v>
                </c:pt>
                <c:pt idx="620">
                  <c:v>-6.1149249147369301E-14</c:v>
                </c:pt>
                <c:pt idx="621">
                  <c:v>-6.1212314172861599E-14</c:v>
                </c:pt>
                <c:pt idx="622">
                  <c:v>-6.1276037431379504E-14</c:v>
                </c:pt>
                <c:pt idx="623">
                  <c:v>-6.13404211515966E-14</c:v>
                </c:pt>
                <c:pt idx="624">
                  <c:v>-6.1405467587729599E-14</c:v>
                </c:pt>
                <c:pt idx="625">
                  <c:v>-6.1471179019692895E-14</c:v>
                </c:pt>
                <c:pt idx="626">
                  <c:v>-6.1537557753253605E-14</c:v>
                </c:pt>
                <c:pt idx="627">
                  <c:v>-6.1604606120187706E-14</c:v>
                </c:pt>
                <c:pt idx="628">
                  <c:v>-6.1672326478440695E-14</c:v>
                </c:pt>
                <c:pt idx="629">
                  <c:v>-6.1740721212287897E-14</c:v>
                </c:pt>
                <c:pt idx="630">
                  <c:v>-6.1809792732498198E-14</c:v>
                </c:pt>
                <c:pt idx="631">
                  <c:v>-6.1879543476500005E-14</c:v>
                </c:pt>
                <c:pt idx="632">
                  <c:v>-6.1949975908547502E-14</c:v>
                </c:pt>
                <c:pt idx="633">
                  <c:v>-6.2021092519890603E-14</c:v>
                </c:pt>
                <c:pt idx="634">
                  <c:v>-6.2092895828946405E-14</c:v>
                </c:pt>
                <c:pt idx="635">
                  <c:v>-6.2165388381473203E-14</c:v>
                </c:pt>
                <c:pt idx="636">
                  <c:v>-6.2238572750745494E-14</c:v>
                </c:pt>
                <c:pt idx="637">
                  <c:v>-6.2312451537732396E-14</c:v>
                </c:pt>
                <c:pt idx="638">
                  <c:v>-6.2387027371278595E-14</c:v>
                </c:pt>
                <c:pt idx="639">
                  <c:v>-6.2462302908285405E-14</c:v>
                </c:pt>
                <c:pt idx="640">
                  <c:v>-6.2538280833895206E-14</c:v>
                </c:pt>
                <c:pt idx="641">
                  <c:v>-6.2614963861679299E-14</c:v>
                </c:pt>
                <c:pt idx="642">
                  <c:v>-6.2692354733826095E-14</c:v>
                </c:pt>
                <c:pt idx="643">
                  <c:v>-6.2770456221333002E-14</c:v>
                </c:pt>
                <c:pt idx="644">
                  <c:v>-6.28492711241994E-14</c:v>
                </c:pt>
                <c:pt idx="645">
                  <c:v>-6.2928802271623103E-14</c:v>
                </c:pt>
                <c:pt idx="646">
                  <c:v>-6.3009052522197806E-14</c:v>
                </c:pt>
                <c:pt idx="647">
                  <c:v>-6.3090024764114397E-14</c:v>
                </c:pt>
                <c:pt idx="648">
                  <c:v>-6.3171721915362599E-14</c:v>
                </c:pt>
                <c:pt idx="649">
                  <c:v>-6.3254146923939496E-14</c:v>
                </c:pt>
                <c:pt idx="650">
                  <c:v>-6.3337302768053902E-14</c:v>
                </c:pt>
                <c:pt idx="651">
                  <c:v>-6.3421192456338902E-14</c:v>
                </c:pt>
                <c:pt idx="652">
                  <c:v>-6.3505819028063494E-14</c:v>
                </c:pt>
                <c:pt idx="653">
                  <c:v>-6.3591185553347597E-14</c:v>
                </c:pt>
                <c:pt idx="654">
                  <c:v>-6.3677295133380401E-14</c:v>
                </c:pt>
                <c:pt idx="655">
                  <c:v>-6.3764150900641405E-14</c:v>
                </c:pt>
                <c:pt idx="656">
                  <c:v>-6.3851756019122304E-14</c:v>
                </c:pt>
                <c:pt idx="657">
                  <c:v>-6.3940113684552594E-14</c:v>
                </c:pt>
                <c:pt idx="658">
                  <c:v>-6.4029227124628095E-14</c:v>
                </c:pt>
                <c:pt idx="659">
                  <c:v>-6.4119099599242094E-14</c:v>
                </c:pt>
                <c:pt idx="660">
                  <c:v>-6.4209734400718301E-14</c:v>
                </c:pt>
                <c:pt idx="661">
                  <c:v>-6.4301134854046803E-14</c:v>
                </c:pt>
                <c:pt idx="662">
                  <c:v>-6.4393304317123904E-14</c:v>
                </c:pt>
                <c:pt idx="663">
                  <c:v>-6.4486246180992503E-14</c:v>
                </c:pt>
                <c:pt idx="664">
                  <c:v>-6.45799638700885E-14</c:v>
                </c:pt>
                <c:pt idx="665">
                  <c:v>-6.4674460842486706E-14</c:v>
                </c:pt>
                <c:pt idx="666">
                  <c:v>-6.4769740590151104E-14</c:v>
                </c:pt>
                <c:pt idx="667">
                  <c:v>-6.4865806639188196E-14</c:v>
                </c:pt>
                <c:pt idx="668">
                  <c:v>-6.49626625501033E-14</c:v>
                </c:pt>
                <c:pt idx="669">
                  <c:v>-6.5060311918058995E-14</c:v>
                </c:pt>
                <c:pt idx="670">
                  <c:v>-6.5158758373137904E-14</c:v>
                </c:pt>
                <c:pt idx="671">
                  <c:v>-6.5258005580605997E-14</c:v>
                </c:pt>
                <c:pt idx="672">
                  <c:v>-6.5358057241182195E-14</c:v>
                </c:pt>
                <c:pt idx="673">
                  <c:v>-6.5458917091308194E-14</c:v>
                </c:pt>
                <c:pt idx="674">
                  <c:v>-6.5560588903422904E-14</c:v>
                </c:pt>
                <c:pt idx="675">
                  <c:v>-6.5663076486240303E-14</c:v>
                </c:pt>
                <c:pt idx="676">
                  <c:v>-6.5766383685028605E-14</c:v>
                </c:pt>
                <c:pt idx="677">
                  <c:v>-6.5870514381895096E-14</c:v>
                </c:pt>
                <c:pt idx="678">
                  <c:v>-6.5975472496071994E-14</c:v>
                </c:pt>
                <c:pt idx="679">
                  <c:v>-6.6081261984207403E-14</c:v>
                </c:pt>
                <c:pt idx="680">
                  <c:v>-6.6187886840658E-14</c:v>
                </c:pt>
                <c:pt idx="681">
                  <c:v>-6.6295351097786494E-14</c:v>
                </c:pt>
                <c:pt idx="682">
                  <c:v>-6.6403658826260495E-14</c:v>
                </c:pt>
                <c:pt idx="683">
                  <c:v>-6.65128141353578E-14</c:v>
                </c:pt>
                <c:pt idx="684">
                  <c:v>-6.6622821173271999E-14</c:v>
                </c:pt>
                <c:pt idx="685">
                  <c:v>-6.6733684127422104E-14</c:v>
                </c:pt>
                <c:pt idx="686">
                  <c:v>-6.68454072247688E-14</c:v>
                </c:pt>
                <c:pt idx="687">
                  <c:v>-6.6957994732131299E-14</c:v>
                </c:pt>
                <c:pt idx="688">
                  <c:v>-6.7071450956507002E-14</c:v>
                </c:pt>
                <c:pt idx="689">
                  <c:v>-6.7185780245397896E-14</c:v>
                </c:pt>
                <c:pt idx="690">
                  <c:v>-6.7300986987138898E-14</c:v>
                </c:pt>
                <c:pt idx="691">
                  <c:v>-6.7417075611228597E-14</c:v>
                </c:pt>
                <c:pt idx="692">
                  <c:v>-6.7534050588666E-14</c:v>
                </c:pt>
                <c:pt idx="693">
                  <c:v>-6.7651916432290806E-14</c:v>
                </c:pt>
                <c:pt idx="694">
                  <c:v>-6.7770677697126097E-14</c:v>
                </c:pt>
                <c:pt idx="695">
                  <c:v>-6.7890338980726396E-14</c:v>
                </c:pt>
                <c:pt idx="696">
                  <c:v>-6.8010904923528897E-14</c:v>
                </c:pt>
                <c:pt idx="697">
                  <c:v>-6.8132380209208597E-14</c:v>
                </c:pt>
                <c:pt idx="698">
                  <c:v>-6.8254769565037696E-14</c:v>
                </c:pt>
                <c:pt idx="699">
                  <c:v>-6.8378077762249099E-14</c:v>
                </c:pt>
                <c:pt idx="700">
                  <c:v>-6.8502309616403901E-14</c:v>
                </c:pt>
                <c:pt idx="701">
                  <c:v>-6.8627469987763096E-14</c:v>
                </c:pt>
                <c:pt idx="702">
                  <c:v>-6.8753563781663205E-14</c:v>
                </c:pt>
                <c:pt idx="703">
                  <c:v>-6.88805959488974E-14</c:v>
                </c:pt>
                <c:pt idx="704">
                  <c:v>-6.9008571486098702E-14</c:v>
                </c:pt>
                <c:pt idx="705">
                  <c:v>-6.91374954361295E-14</c:v>
                </c:pt>
                <c:pt idx="706">
                  <c:v>-6.9267372888474106E-14</c:v>
                </c:pt>
                <c:pt idx="707">
                  <c:v>-6.9398208979636698E-14</c:v>
                </c:pt>
                <c:pt idx="708">
                  <c:v>-6.95300088935437E-14</c:v>
                </c:pt>
                <c:pt idx="709">
                  <c:v>-6.9662777861950006E-14</c:v>
                </c:pt>
                <c:pt idx="710">
                  <c:v>-6.9796521164850603E-14</c:v>
                </c:pt>
                <c:pt idx="711">
                  <c:v>-6.9931244130896196E-14</c:v>
                </c:pt>
                <c:pt idx="712">
                  <c:v>-7.0066952137813803E-14</c:v>
                </c:pt>
                <c:pt idx="713">
                  <c:v>-7.0203650612832406E-14</c:v>
                </c:pt>
                <c:pt idx="714">
                  <c:v>-7.0341345033113198E-14</c:v>
                </c:pt>
                <c:pt idx="715">
                  <c:v>-7.0480040926183602E-14</c:v>
                </c:pt>
                <c:pt idx="716">
                  <c:v>-7.0619743870377596E-14</c:v>
                </c:pt>
                <c:pt idx="717">
                  <c:v>-7.0760459495282399E-14</c:v>
                </c:pt>
                <c:pt idx="718">
                  <c:v>-7.0902193482186302E-14</c:v>
                </c:pt>
                <c:pt idx="719">
                  <c:v>-7.1044951564534806E-14</c:v>
                </c:pt>
                <c:pt idx="720">
                  <c:v>-7.1188739528390701E-14</c:v>
                </c:pt>
                <c:pt idx="721">
                  <c:v>-7.1333563212899794E-14</c:v>
                </c:pt>
                <c:pt idx="722">
                  <c:v>-7.1479428510761603E-14</c:v>
                </c:pt>
                <c:pt idx="723">
                  <c:v>-7.1626341368704805E-14</c:v>
                </c:pt>
                <c:pt idx="724">
                  <c:v>-7.1774307787968906E-14</c:v>
                </c:pt>
                <c:pt idx="725">
                  <c:v>-7.1923333824792204E-14</c:v>
                </c:pt>
                <c:pt idx="726">
                  <c:v>-7.2073425590903605E-14</c:v>
                </c:pt>
                <c:pt idx="727">
                  <c:v>-7.2224589254020199E-14</c:v>
                </c:pt>
                <c:pt idx="728">
                  <c:v>-7.2376831038352397E-14</c:v>
                </c:pt>
                <c:pt idx="729">
                  <c:v>-7.2530157225111896E-14</c:v>
                </c:pt>
                <c:pt idx="730">
                  <c:v>-7.2684574153028801E-14</c:v>
                </c:pt>
                <c:pt idx="731">
                  <c:v>-7.2840088218871899E-14</c:v>
                </c:pt>
                <c:pt idx="732">
                  <c:v>-7.2996705877974897E-14</c:v>
                </c:pt>
                <c:pt idx="733">
                  <c:v>-7.3154433644770601E-14</c:v>
                </c:pt>
                <c:pt idx="734">
                  <c:v>-7.3313278093330394E-14</c:v>
                </c:pt>
                <c:pt idx="735">
                  <c:v>-7.3473245857909198E-14</c:v>
                </c:pt>
                <c:pt idx="736">
                  <c:v>-7.3634343633497405E-14</c:v>
                </c:pt>
                <c:pt idx="737">
                  <c:v>-7.3796578176378503E-14</c:v>
                </c:pt>
                <c:pt idx="738">
                  <c:v>-7.3959956304694006E-14</c:v>
                </c:pt>
                <c:pt idx="739">
                  <c:v>-7.41244848990127E-14</c:v>
                </c:pt>
                <c:pt idx="740">
                  <c:v>-7.4290170902909895E-14</c:v>
                </c:pt>
                <c:pt idx="741">
                  <c:v>-7.44570213235507E-14</c:v>
                </c:pt>
                <c:pt idx="742">
                  <c:v>-7.4625043232279597E-14</c:v>
                </c:pt>
                <c:pt idx="743">
                  <c:v>-7.4794243765220399E-14</c:v>
                </c:pt>
                <c:pt idx="744">
                  <c:v>-7.4964630123877696E-14</c:v>
                </c:pt>
                <c:pt idx="745">
                  <c:v>-7.5136209575750198E-14</c:v>
                </c:pt>
                <c:pt idx="746">
                  <c:v>-7.5308989454948399E-14</c:v>
                </c:pt>
                <c:pt idx="747">
                  <c:v>-7.5482977162819803E-14</c:v>
                </c:pt>
                <c:pt idx="748">
                  <c:v>-7.5658180168581597E-14</c:v>
                </c:pt>
                <c:pt idx="749">
                  <c:v>-7.5834606009961099E-14</c:v>
                </c:pt>
                <c:pt idx="750">
                  <c:v>-7.6012262293841794E-14</c:v>
                </c:pt>
                <c:pt idx="751">
                  <c:v>-7.6191156696919806E-14</c:v>
                </c:pt>
                <c:pt idx="752">
                  <c:v>-7.63712969663653E-14</c:v>
                </c:pt>
                <c:pt idx="753">
                  <c:v>-7.65526909204922E-14</c:v>
                </c:pt>
                <c:pt idx="754">
                  <c:v>-7.6735346449436905E-14</c:v>
                </c:pt>
                <c:pt idx="755">
                  <c:v>-7.69192715158443E-14</c:v>
                </c:pt>
                <c:pt idx="756">
                  <c:v>-7.7104474155559997E-14</c:v>
                </c:pt>
                <c:pt idx="757">
                  <c:v>-7.7290962478332305E-14</c:v>
                </c:pt>
                <c:pt idx="758">
                  <c:v>-7.7478744668522396E-14</c:v>
                </c:pt>
                <c:pt idx="759">
                  <c:v>-7.7667828985823E-14</c:v>
                </c:pt>
                <c:pt idx="760">
                  <c:v>-7.7858223765983996E-14</c:v>
                </c:pt>
                <c:pt idx="761">
                  <c:v>-7.80499374215475E-14</c:v>
                </c:pt>
                <c:pt idx="762">
                  <c:v>-7.8242978442591405E-14</c:v>
                </c:pt>
                <c:pt idx="763">
                  <c:v>-7.84373553974819E-14</c:v>
                </c:pt>
                <c:pt idx="764">
                  <c:v>-7.8633076933634E-14</c:v>
                </c:pt>
                <c:pt idx="765">
                  <c:v>-7.8830151778281796E-14</c:v>
                </c:pt>
                <c:pt idx="766">
                  <c:v>-7.9028588739256998E-14</c:v>
                </c:pt>
                <c:pt idx="767">
                  <c:v>-7.9228396705776805E-14</c:v>
                </c:pt>
                <c:pt idx="768">
                  <c:v>-7.9429584649241305E-14</c:v>
                </c:pt>
                <c:pt idx="769">
                  <c:v>-7.9632161624040504E-14</c:v>
                </c:pt>
                <c:pt idx="770">
                  <c:v>-7.98361367683698E-14</c:v>
                </c:pt>
                <c:pt idx="771">
                  <c:v>-8.0041519305056895E-14</c:v>
                </c:pt>
                <c:pt idx="772">
                  <c:v>-8.0248318542395703E-14</c:v>
                </c:pt>
                <c:pt idx="773">
                  <c:v>-8.0456543874992503E-14</c:v>
                </c:pt>
                <c:pt idx="774">
                  <c:v>-8.0666204784620696E-14</c:v>
                </c:pt>
                <c:pt idx="775">
                  <c:v>-8.0877310841087003E-14</c:v>
                </c:pt>
                <c:pt idx="776">
                  <c:v>-8.10898717031063E-14</c:v>
                </c:pt>
                <c:pt idx="777">
                  <c:v>-8.1303897119187306E-14</c:v>
                </c:pt>
                <c:pt idx="778">
                  <c:v>-8.1519396928530203E-14</c:v>
                </c:pt>
                <c:pt idx="779">
                  <c:v>-8.17363810619338E-14</c:v>
                </c:pt>
                <c:pt idx="780">
                  <c:v>-8.1954859542711296E-14</c:v>
                </c:pt>
                <c:pt idx="781">
                  <c:v>-8.2174842487622306E-14</c:v>
                </c:pt>
                <c:pt idx="782">
                  <c:v>-8.2396340107809705E-14</c:v>
                </c:pt>
                <c:pt idx="783">
                  <c:v>-8.2619362709751605E-14</c:v>
                </c:pt>
                <c:pt idx="784">
                  <c:v>-8.2843920696225302E-14</c:v>
                </c:pt>
                <c:pt idx="785">
                  <c:v>-8.3070024567279597E-14</c:v>
                </c:pt>
                <c:pt idx="786">
                  <c:v>-8.3297684921220604E-14</c:v>
                </c:pt>
                <c:pt idx="787">
                  <c:v>-8.3526912455609303E-14</c:v>
                </c:pt>
                <c:pt idx="788">
                  <c:v>-8.3757717968271505E-14</c:v>
                </c:pt>
                <c:pt idx="789">
                  <c:v>-8.3990112358317595E-14</c:v>
                </c:pt>
                <c:pt idx="790">
                  <c:v>-8.4224106627177096E-14</c:v>
                </c:pt>
                <c:pt idx="791">
                  <c:v>-8.4459711879644705E-14</c:v>
                </c:pt>
                <c:pt idx="792">
                  <c:v>-8.4696939324939895E-14</c:v>
                </c:pt>
                <c:pt idx="793">
                  <c:v>-8.4935800277777401E-14</c:v>
                </c:pt>
                <c:pt idx="794">
                  <c:v>-8.5176306159451602E-14</c:v>
                </c:pt>
                <c:pt idx="795">
                  <c:v>-8.54184684989339E-14</c:v>
                </c:pt>
                <c:pt idx="796">
                  <c:v>-8.56622989339841E-14</c:v>
                </c:pt>
                <c:pt idx="797">
                  <c:v>-8.5907809212273994E-14</c:v>
                </c:pt>
                <c:pt idx="798">
                  <c:v>-8.6155011192526203E-14</c:v>
                </c:pt>
                <c:pt idx="799">
                  <c:v>-8.6403916845665004E-14</c:v>
                </c:pt>
                <c:pt idx="800">
                  <c:v>-8.6654538255981305E-14</c:v>
                </c:pt>
                <c:pt idx="801">
                  <c:v>-8.6906887622313705E-14</c:v>
                </c:pt>
                <c:pt idx="802">
                  <c:v>-8.7160977259242197E-14</c:v>
                </c:pt>
                <c:pt idx="803">
                  <c:v>-8.7416819598296906E-14</c:v>
                </c:pt>
                <c:pt idx="804">
                  <c:v>-8.7674427189181995E-14</c:v>
                </c:pt>
                <c:pt idx="805">
                  <c:v>-8.79338127010136E-14</c:v>
                </c:pt>
                <c:pt idx="806">
                  <c:v>-8.8194988923574201E-14</c:v>
                </c:pt>
                <c:pt idx="807">
                  <c:v>-8.8457968768580095E-14</c:v>
                </c:pt>
                <c:pt idx="808">
                  <c:v>-8.8722765270968004E-14</c:v>
                </c:pt>
                <c:pt idx="809">
                  <c:v>-8.89893915901945E-14</c:v>
                </c:pt>
                <c:pt idx="810">
                  <c:v>-8.9257861011552095E-14</c:v>
                </c:pt>
                <c:pt idx="811">
                  <c:v>-8.9528186947502105E-14</c:v>
                </c:pt>
                <c:pt idx="812">
                  <c:v>-8.9800382939023798E-14</c:v>
                </c:pt>
                <c:pt idx="813">
                  <c:v>-9.0074462656980003E-14</c:v>
                </c:pt>
                <c:pt idx="814">
                  <c:v>-9.0350439903499703E-14</c:v>
                </c:pt>
                <c:pt idx="815">
                  <c:v>-9.0628328613376903E-14</c:v>
                </c:pt>
                <c:pt idx="816">
                  <c:v>-9.09081428554889E-14</c:v>
                </c:pt>
                <c:pt idx="817">
                  <c:v>-9.1189896834231105E-14</c:v>
                </c:pt>
                <c:pt idx="818">
                  <c:v>-9.1473604890968103E-14</c:v>
                </c:pt>
                <c:pt idx="819">
                  <c:v>-9.1759281505504897E-14</c:v>
                </c:pt>
                <c:pt idx="820">
                  <c:v>-9.2046941297576406E-14</c:v>
                </c:pt>
                <c:pt idx="821">
                  <c:v>-9.2336599028352899E-14</c:v>
                </c:pt>
                <c:pt idx="822">
                  <c:v>-9.2628269601969099E-14</c:v>
                </c:pt>
                <c:pt idx="823">
                  <c:v>-9.2921968067068003E-14</c:v>
                </c:pt>
                <c:pt idx="824">
                  <c:v>-9.3217709618365706E-14</c:v>
                </c:pt>
                <c:pt idx="825">
                  <c:v>-9.3515509598235605E-14</c:v>
                </c:pt>
                <c:pt idx="826">
                  <c:v>-9.3815383498311799E-14</c:v>
                </c:pt>
                <c:pt idx="827">
                  <c:v>-9.4117346961115303E-14</c:v>
                </c:pt>
                <c:pt idx="828">
                  <c:v>-9.4421415781699002E-14</c:v>
                </c:pt>
                <c:pt idx="829">
                  <c:v>-9.4727605909311395E-14</c:v>
                </c:pt>
                <c:pt idx="830">
                  <c:v>-9.5035933449085095E-14</c:v>
                </c:pt>
                <c:pt idx="831">
                  <c:v>-9.5346414663743395E-14</c:v>
                </c:pt>
                <c:pt idx="832">
                  <c:v>-9.5659065975331206E-14</c:v>
                </c:pt>
                <c:pt idx="833">
                  <c:v>-9.5973903966965495E-14</c:v>
                </c:pt>
                <c:pt idx="834">
                  <c:v>-9.62909453846095E-14</c:v>
                </c:pt>
                <c:pt idx="835">
                  <c:v>-9.6610207138869697E-14</c:v>
                </c:pt>
                <c:pt idx="836">
                  <c:v>-9.6931706306813697E-14</c:v>
                </c:pt>
                <c:pt idx="837">
                  <c:v>-9.7255460133813999E-14</c:v>
                </c:pt>
                <c:pt idx="838">
                  <c:v>-9.7581486035413705E-14</c:v>
                </c:pt>
                <c:pt idx="839">
                  <c:v>-9.7909801599215298E-14</c:v>
                </c:pt>
                <c:pt idx="840">
                  <c:v>-9.8240424586794796E-14</c:v>
                </c:pt>
                <c:pt idx="841">
                  <c:v>-9.8573372935640797E-14</c:v>
                </c:pt>
                <c:pt idx="842">
                  <c:v>-9.8908664761118806E-14</c:v>
                </c:pt>
                <c:pt idx="843">
                  <c:v>-9.9246318358458396E-14</c:v>
                </c:pt>
                <c:pt idx="844">
                  <c:v>-9.9586352204768205E-14</c:v>
                </c:pt>
                <c:pt idx="845">
                  <c:v>-9.9928784961074404E-14</c:v>
                </c:pt>
                <c:pt idx="846">
                  <c:v>-1.0027363547438999E-13</c:v>
                </c:pt>
                <c:pt idx="847">
                  <c:v>-1.00620922779806E-13</c:v>
                </c:pt>
                <c:pt idx="848">
                  <c:v>-1.0097066610261501E-13</c:v>
                </c:pt>
                <c:pt idx="849">
                  <c:v>-1.01322884860454E-13</c:v>
                </c:pt>
                <c:pt idx="850">
                  <c:v>-1.01677598665483E-13</c:v>
                </c:pt>
                <c:pt idx="851">
                  <c:v>-1.0203482732659E-13</c:v>
                </c:pt>
                <c:pt idx="852">
                  <c:v>-1.0239459085162E-13</c:v>
                </c:pt>
                <c:pt idx="853">
                  <c:v>-1.02756909449644E-13</c:v>
                </c:pt>
                <c:pt idx="854">
                  <c:v>-1.03121803533241E-13</c:v>
                </c:pt>
                <c:pt idx="855">
                  <c:v>-1.03489293720826E-13</c:v>
                </c:pt>
                <c:pt idx="856">
                  <c:v>-1.03859400839001E-13</c:v>
                </c:pt>
                <c:pt idx="857">
                  <c:v>-1.04232145924933E-13</c:v>
                </c:pt>
                <c:pt idx="858">
                  <c:v>-1.0460755022877601E-13</c:v>
                </c:pt>
                <c:pt idx="859">
                  <c:v>-1.0498563521610701E-13</c:v>
                </c:pt>
                <c:pt idx="860">
                  <c:v>-1.05366422570413E-13</c:v>
                </c:pt>
                <c:pt idx="861">
                  <c:v>-1.05749934195595E-13</c:v>
                </c:pt>
                <c:pt idx="862">
                  <c:v>-1.06136192218514E-13</c:v>
                </c:pt>
                <c:pt idx="863">
                  <c:v>-1.0652521899156901E-13</c:v>
                </c:pt>
                <c:pt idx="864">
                  <c:v>-1.06917037095307E-13</c:v>
                </c:pt>
                <c:pt idx="865">
                  <c:v>-1.07311669341071E-13</c:v>
                </c:pt>
                <c:pt idx="866">
                  <c:v>-1.07709138773679E-13</c:v>
                </c:pt>
                <c:pt idx="867">
                  <c:v>-1.08109468674143E-13</c:v>
                </c:pt>
                <c:pt idx="868">
                  <c:v>-1.08512682562423E-13</c:v>
                </c:pt>
                <c:pt idx="869">
                  <c:v>-1.0891880420021199E-13</c:v>
                </c:pt>
                <c:pt idx="870">
                  <c:v>-1.09327857593769E-13</c:v>
                </c:pt>
                <c:pt idx="871">
                  <c:v>-1.09739866996782E-13</c:v>
                </c:pt>
                <c:pt idx="872">
                  <c:v>-1.1015485691327E-13</c:v>
                </c:pt>
                <c:pt idx="873">
                  <c:v>-1.1057285210052899E-13</c:v>
                </c:pt>
                <c:pt idx="874">
                  <c:v>-1.1099387757210899E-13</c:v>
                </c:pt>
                <c:pt idx="875">
                  <c:v>-1.11417958600842E-13</c:v>
                </c:pt>
                <c:pt idx="876">
                  <c:v>-1.11845120721901E-13</c:v>
                </c:pt>
                <c:pt idx="877">
                  <c:v>-1.1227538973590499E-13</c:v>
                </c:pt>
                <c:pt idx="878">
                  <c:v>-1.12708791712068E-13</c:v>
                </c:pt>
                <c:pt idx="879">
                  <c:v>-1.13145352991383E-13</c:v>
                </c:pt>
                <c:pt idx="880">
                  <c:v>-1.13585100189861E-13</c:v>
                </c:pt>
                <c:pt idx="881">
                  <c:v>-1.14028060201802E-13</c:v>
                </c:pt>
                <c:pt idx="882">
                  <c:v>-1.1447426020311801E-13</c:v>
                </c:pt>
                <c:pt idx="883">
                  <c:v>-1.14923727654698E-13</c:v>
                </c:pt>
                <c:pt idx="884">
                  <c:v>-1.1537649030582201E-13</c:v>
                </c:pt>
                <c:pt idx="885">
                  <c:v>-1.1583257619761699E-13</c:v>
                </c:pt>
                <c:pt idx="886">
                  <c:v>-1.16292013666567E-13</c:v>
                </c:pt>
                <c:pt idx="887">
                  <c:v>-1.1675483134806399E-13</c:v>
                </c:pt>
                <c:pt idx="888">
                  <c:v>-1.1722105818001299E-13</c:v>
                </c:pt>
                <c:pt idx="889">
                  <c:v>-1.17690723406482E-13</c:v>
                </c:pt>
                <c:pt idx="890">
                  <c:v>-1.1816385658140799E-13</c:v>
                </c:pt>
                <c:pt idx="891">
                  <c:v>-1.1864048757235E-13</c:v>
                </c:pt>
                <c:pt idx="892">
                  <c:v>-1.1912064656429601E-13</c:v>
                </c:pt>
                <c:pt idx="893">
                  <c:v>-1.1960436406351899E-13</c:v>
                </c:pt>
                <c:pt idx="894">
                  <c:v>-1.20091670901492E-13</c:v>
                </c:pt>
                <c:pt idx="895">
                  <c:v>-1.2058259823885401E-13</c:v>
                </c:pt>
                <c:pt idx="896">
                  <c:v>-1.2107717756943201E-13</c:v>
                </c:pt>
                <c:pt idx="897">
                  <c:v>-1.2157544072431599E-13</c:v>
                </c:pt>
                <c:pt idx="898">
                  <c:v>-1.2207741987600001E-13</c:v>
                </c:pt>
                <c:pt idx="899">
                  <c:v>-1.22583147542566E-13</c:v>
                </c:pt>
                <c:pt idx="900">
                  <c:v>-1.2309265659194399E-13</c:v>
                </c:pt>
                <c:pt idx="901">
                  <c:v>-1.23605980246217E-13</c:v>
                </c:pt>
                <c:pt idx="902">
                  <c:v>-1.24123152085993E-13</c:v>
                </c:pt>
                <c:pt idx="903">
                  <c:v>-1.24644206054843E-13</c:v>
                </c:pt>
                <c:pt idx="904">
                  <c:v>-1.2516917646378799E-13</c:v>
                </c:pt>
                <c:pt idx="905">
                  <c:v>-1.25698097995866E-13</c:v>
                </c:pt>
                <c:pt idx="906">
                  <c:v>-1.26231005710751E-13</c:v>
                </c:pt>
                <c:pt idx="907">
                  <c:v>-1.2676793504943999E-13</c:v>
                </c:pt>
                <c:pt idx="908">
                  <c:v>-1.2730892183901499E-13</c:v>
                </c:pt>
                <c:pt idx="909">
                  <c:v>-1.2785400229745701E-13</c:v>
                </c:pt>
                <c:pt idx="910">
                  <c:v>-1.2840321303854499E-13</c:v>
                </c:pt>
                <c:pt idx="911">
                  <c:v>-1.2895659107681299E-13</c:v>
                </c:pt>
                <c:pt idx="912">
                  <c:v>-1.2951417383258399E-13</c:v>
                </c:pt>
                <c:pt idx="913">
                  <c:v>-1.3007599913707099E-13</c:v>
                </c:pt>
                <c:pt idx="914">
                  <c:v>-1.30642105237557E-13</c:v>
                </c:pt>
                <c:pt idx="915">
                  <c:v>-1.31212530802644E-13</c:v>
                </c:pt>
                <c:pt idx="916">
                  <c:v>-1.3178731492758299E-13</c:v>
                </c:pt>
                <c:pt idx="917">
                  <c:v>-1.32366497139673E-13</c:v>
                </c:pt>
                <c:pt idx="918">
                  <c:v>-1.3295011740374401E-13</c:v>
                </c:pt>
                <c:pt idx="919">
                  <c:v>-1.3353821612772001E-13</c:v>
                </c:pt>
                <c:pt idx="920">
                  <c:v>-1.34130834168254E-13</c:v>
                </c:pt>
                <c:pt idx="921">
                  <c:v>-1.34728012836456E-13</c:v>
                </c:pt>
                <c:pt idx="922">
                  <c:v>-1.3532979390369701E-13</c:v>
                </c:pt>
                <c:pt idx="923">
                  <c:v>-1.35936219607495E-13</c:v>
                </c:pt>
                <c:pt idx="924">
                  <c:v>-1.36547332657498E-13</c:v>
                </c:pt>
                <c:pt idx="925">
                  <c:v>-1.3716317624154101E-13</c:v>
                </c:pt>
                <c:pt idx="926">
                  <c:v>-1.37783794031796E-13</c:v>
                </c:pt>
                <c:pt idx="927">
                  <c:v>-1.38409230191021E-13</c:v>
                </c:pt>
                <c:pt idx="928">
                  <c:v>-1.39039529378885E-13</c:v>
                </c:pt>
                <c:pt idx="929">
                  <c:v>-1.3967473675839899E-13</c:v>
                </c:pt>
                <c:pt idx="930">
                  <c:v>-1.40314898002431E-13</c:v>
                </c:pt>
                <c:pt idx="931">
                  <c:v>-1.4096005930032799E-13</c:v>
                </c:pt>
                <c:pt idx="932">
                  <c:v>-1.4161026736462701E-13</c:v>
                </c:pt>
                <c:pt idx="933">
                  <c:v>-1.4226556943786899E-13</c:v>
                </c:pt>
                <c:pt idx="934">
                  <c:v>-1.4292601329951E-13</c:v>
                </c:pt>
                <c:pt idx="935">
                  <c:v>-1.43591647272942E-13</c:v>
                </c:pt>
                <c:pt idx="936">
                  <c:v>-1.4426252023261199E-13</c:v>
                </c:pt>
                <c:pt idx="937">
                  <c:v>-1.4493868161124701E-13</c:v>
                </c:pt>
                <c:pt idx="938">
                  <c:v>-1.4562018140719001E-13</c:v>
                </c:pt>
                <c:pt idx="939">
                  <c:v>-1.4630707019184501E-13</c:v>
                </c:pt>
                <c:pt idx="940">
                  <c:v>-1.4699939911723101E-13</c:v>
                </c:pt>
                <c:pt idx="941">
                  <c:v>-1.4769721992364901E-13</c:v>
                </c:pt>
                <c:pt idx="942">
                  <c:v>-1.48400584947469E-13</c:v>
                </c:pt>
                <c:pt idx="943">
                  <c:v>-1.4910954712902699E-13</c:v>
                </c:pt>
                <c:pt idx="944">
                  <c:v>-1.49824160020647E-13</c:v>
                </c:pt>
                <c:pt idx="945">
                  <c:v>-1.5054447779477999E-13</c:v>
                </c:pt>
                <c:pt idx="946">
                  <c:v>-1.5127055525227E-13</c:v>
                </c:pt>
                <c:pt idx="947">
                  <c:v>-1.5200244783073799E-13</c:v>
                </c:pt>
                <c:pt idx="948">
                  <c:v>-1.5274021161310101E-13</c:v>
                </c:pt>
                <c:pt idx="949">
                  <c:v>-1.5348390333621999E-13</c:v>
                </c:pt>
                <c:pt idx="950">
                  <c:v>-1.5423358039966801E-13</c:v>
                </c:pt>
                <c:pt idx="951">
                  <c:v>-1.5498930087465E-13</c:v>
                </c:pt>
                <c:pt idx="952">
                  <c:v>-1.55751123513043E-13</c:v>
                </c:pt>
                <c:pt idx="953">
                  <c:v>-1.56519107756585E-13</c:v>
                </c:pt>
                <c:pt idx="954">
                  <c:v>-1.5729331374619601E-13</c:v>
                </c:pt>
                <c:pt idx="955">
                  <c:v>-1.5807380233145399E-13</c:v>
                </c:pt>
                <c:pt idx="956">
                  <c:v>-1.588606350802E-13</c:v>
                </c:pt>
                <c:pt idx="957">
                  <c:v>-1.5965387428831001E-13</c:v>
                </c:pt>
                <c:pt idx="958">
                  <c:v>-1.6045358298959901E-13</c:v>
                </c:pt>
                <c:pt idx="959">
                  <c:v>-1.6125982496589701E-13</c:v>
                </c:pt>
                <c:pt idx="960">
                  <c:v>-1.62072664757262E-13</c:v>
                </c:pt>
                <c:pt idx="961">
                  <c:v>-1.62892167672367E-13</c:v>
                </c:pt>
                <c:pt idx="962">
                  <c:v>-1.63718399799039E-13</c:v>
                </c:pt>
                <c:pt idx="963">
                  <c:v>-1.6455142801496901E-13</c:v>
                </c:pt>
                <c:pt idx="964">
                  <c:v>-1.6539131999857801E-13</c:v>
                </c:pt>
                <c:pt idx="965">
                  <c:v>-1.6623814424007E-13</c:v>
                </c:pt>
                <c:pt idx="966">
                  <c:v>-1.6709197005263899E-13</c:v>
                </c:pt>
                <c:pt idx="967">
                  <c:v>-1.67952867583866E-13</c:v>
                </c:pt>
                <c:pt idx="968">
                  <c:v>-1.6882090782728901E-13</c:v>
                </c:pt>
                <c:pt idx="969">
                  <c:v>-1.6969616263415399E-13</c:v>
                </c:pt>
                <c:pt idx="970">
                  <c:v>-1.7057870472535399E-13</c:v>
                </c:pt>
                <c:pt idx="971">
                  <c:v>-1.7146860770355801E-13</c:v>
                </c:pt>
                <c:pt idx="972">
                  <c:v>-1.72365946065525E-13</c:v>
                </c:pt>
                <c:pt idx="973">
                  <c:v>-1.73270795214624E-13</c:v>
                </c:pt>
                <c:pt idx="974">
                  <c:v>-1.7418323147353899E-13</c:v>
                </c:pt>
                <c:pt idx="975">
                  <c:v>-1.7510333209719E-13</c:v>
                </c:pt>
                <c:pt idx="976">
                  <c:v>-1.7603117528585101E-13</c:v>
                </c:pt>
                <c:pt idx="977">
                  <c:v>-1.76966840198481E-13</c:v>
                </c:pt>
                <c:pt idx="978">
                  <c:v>-1.77910406966264E-13</c:v>
                </c:pt>
                <c:pt idx="979">
                  <c:v>-1.78861956706376E-13</c:v>
                </c:pt>
                <c:pt idx="980">
                  <c:v>-1.79821571535959E-13</c:v>
                </c:pt>
                <c:pt idx="981">
                  <c:v>-1.8078933458633099E-13</c:v>
                </c:pt>
                <c:pt idx="982">
                  <c:v>-1.8176533001742099E-13</c:v>
                </c:pt>
                <c:pt idx="983">
                  <c:v>-1.8274964303243599E-13</c:v>
                </c:pt>
                <c:pt idx="984">
                  <c:v>-1.83742359892766E-13</c:v>
                </c:pt>
                <c:pt idx="985">
                  <c:v>-1.84743567933134E-13</c:v>
                </c:pt>
                <c:pt idx="986">
                  <c:v>-1.8575335557698299E-13</c:v>
                </c:pt>
                <c:pt idx="987">
                  <c:v>-1.8677181235212299E-13</c:v>
                </c:pt>
                <c:pt idx="988">
                  <c:v>-1.8779902890662801E-13</c:v>
                </c:pt>
                <c:pt idx="989">
                  <c:v>-1.8883509702499399E-13</c:v>
                </c:pt>
                <c:pt idx="990">
                  <c:v>-1.89880109644561E-13</c:v>
                </c:pt>
                <c:pt idx="991">
                  <c:v>-1.90934160872198E-13</c:v>
                </c:pt>
                <c:pt idx="992">
                  <c:v>-1.9199734600127801E-13</c:v>
                </c:pt>
                <c:pt idx="993">
                  <c:v>-1.93069761528913E-13</c:v>
                </c:pt>
                <c:pt idx="994">
                  <c:v>-1.94151505173484E-13</c:v>
                </c:pt>
                <c:pt idx="995">
                  <c:v>-1.9524267589246299E-13</c:v>
                </c:pt>
                <c:pt idx="996">
                  <c:v>-1.9634337390051801E-13</c:v>
                </c:pt>
                <c:pt idx="997">
                  <c:v>-1.97453700687928E-13</c:v>
                </c:pt>
                <c:pt idx="998">
                  <c:v>-1.9857375903930301E-13</c:v>
                </c:pt>
                <c:pt idx="999">
                  <c:v>-1.9970365305260901E-13</c:v>
                </c:pt>
                <c:pt idx="1000">
                  <c:v>-2.00843488158517E-13</c:v>
                </c:pt>
                <c:pt idx="1001">
                  <c:v>-2.0199337114007101E-13</c:v>
                </c:pt>
                <c:pt idx="1002">
                  <c:v>-2.03153410152687E-13</c:v>
                </c:pt>
                <c:pt idx="1003">
                  <c:v>-2.04323714744488E-13</c:v>
                </c:pt>
                <c:pt idx="1004">
                  <c:v>-2.0550439587697299E-13</c:v>
                </c:pt>
                <c:pt idx="1005">
                  <c:v>-2.0669556594604999E-13</c:v>
                </c:pt>
                <c:pt idx="1006">
                  <c:v>-2.07897338803403E-13</c:v>
                </c:pt>
                <c:pt idx="1007">
                  <c:v>-2.0910982977823799E-13</c:v>
                </c:pt>
                <c:pt idx="1008">
                  <c:v>-2.1033315569938501E-13</c:v>
                </c:pt>
                <c:pt idx="1009">
                  <c:v>-2.1156743491778001E-13</c:v>
                </c:pt>
                <c:pt idx="1010">
                  <c:v>-2.1281278732933E-13</c:v>
                </c:pt>
                <c:pt idx="1011">
                  <c:v>-2.1406933439816301E-13</c:v>
                </c:pt>
                <c:pt idx="1012">
                  <c:v>-2.1533719918027701E-13</c:v>
                </c:pt>
                <c:pt idx="1013">
                  <c:v>-2.16616506347596E-13</c:v>
                </c:pt>
                <c:pt idx="1014">
                  <c:v>-2.1790738221243101E-13</c:v>
                </c:pt>
                <c:pt idx="1015">
                  <c:v>-2.1920995475236601E-13</c:v>
                </c:pt>
                <c:pt idx="1016">
                  <c:v>-2.20524353635572E-13</c:v>
                </c:pt>
                <c:pt idx="1017">
                  <c:v>-2.2185071024655301E-13</c:v>
                </c:pt>
                <c:pt idx="1018">
                  <c:v>-2.23189157712339E-13</c:v>
                </c:pt>
                <c:pt idx="1019">
                  <c:v>-2.24539830929132E-13</c:v>
                </c:pt>
                <c:pt idx="1020">
                  <c:v>-2.25902866589414E-13</c:v>
                </c:pt>
                <c:pt idx="1021">
                  <c:v>-2.27278403209523E-13</c:v>
                </c:pt>
                <c:pt idx="1022">
                  <c:v>-2.2866658115771299E-13</c:v>
                </c:pt>
                <c:pt idx="1023">
                  <c:v>-2.3006754268269598E-13</c:v>
                </c:pt>
                <c:pt idx="1024">
                  <c:v>-2.3148143194269198E-13</c:v>
                </c:pt>
                <c:pt idx="1025">
                  <c:v>-2.32908395034981E-13</c:v>
                </c:pt>
                <c:pt idx="1026">
                  <c:v>-2.3434858002596999E-13</c:v>
                </c:pt>
                <c:pt idx="1027">
                  <c:v>-2.3580213698180001E-13</c:v>
                </c:pt>
                <c:pt idx="1028">
                  <c:v>-2.37269217999478E-13</c:v>
                </c:pt>
                <c:pt idx="1029">
                  <c:v>-2.3874997723856799E-13</c:v>
                </c:pt>
                <c:pt idx="1030">
                  <c:v>-2.4024457095343902E-13</c:v>
                </c:pt>
                <c:pt idx="1031">
                  <c:v>-2.41753157526081E-13</c:v>
                </c:pt>
                <c:pt idx="1032">
                  <c:v>-2.4327589749951001E-13</c:v>
                </c:pt>
                <c:pt idx="1033">
                  <c:v>-2.4481295361176099E-13</c:v>
                </c:pt>
                <c:pt idx="1034">
                  <c:v>-2.4636449083048702E-13</c:v>
                </c:pt>
                <c:pt idx="1035">
                  <c:v>-2.4793067638818398E-13</c:v>
                </c:pt>
                <c:pt idx="1036">
                  <c:v>-2.49511679818033E-13</c:v>
                </c:pt>
                <c:pt idx="1037">
                  <c:v>-2.5110767299039499E-13</c:v>
                </c:pt>
                <c:pt idx="1038">
                  <c:v>-2.5271883014995999E-13</c:v>
                </c:pt>
                <c:pt idx="1039">
                  <c:v>-2.5434532795355702E-13</c:v>
                </c:pt>
                <c:pt idx="1040">
                  <c:v>-2.5598734550865902E-13</c:v>
                </c:pt>
                <c:pt idx="1041">
                  <c:v>-2.5764506441257001E-13</c:v>
                </c:pt>
                <c:pt idx="1042">
                  <c:v>-2.5931866879233398E-13</c:v>
                </c:pt>
                <c:pt idx="1043">
                  <c:v>-2.6100834534536202E-13</c:v>
                </c:pt>
                <c:pt idx="1044">
                  <c:v>-2.62714283380796E-13</c:v>
                </c:pt>
                <c:pt idx="1045">
                  <c:v>-2.6443667486163201E-13</c:v>
                </c:pt>
                <c:pt idx="1046">
                  <c:v>-2.6617571444761198E-13</c:v>
                </c:pt>
                <c:pt idx="1047">
                  <c:v>-2.6793159953889398E-13</c:v>
                </c:pt>
                <c:pt idx="1048">
                  <c:v>-2.6970453032053499E-13</c:v>
                </c:pt>
                <c:pt idx="1049">
                  <c:v>-2.7149470980777902E-13</c:v>
                </c:pt>
                <c:pt idx="1050">
                  <c:v>-2.7330234389218499E-13</c:v>
                </c:pt>
                <c:pt idx="1051">
                  <c:v>-2.7512764138861E-13</c:v>
                </c:pt>
                <c:pt idx="1052">
                  <c:v>-2.7697081408305299E-13</c:v>
                </c:pt>
                <c:pt idx="1053">
                  <c:v>-2.7883207678139198E-13</c:v>
                </c:pt>
                <c:pt idx="1054">
                  <c:v>-2.8071164735902002E-13</c:v>
                </c:pt>
                <c:pt idx="1055">
                  <c:v>-2.8260974681141498E-13</c:v>
                </c:pt>
                <c:pt idx="1056">
                  <c:v>-2.8452659930563999E-13</c:v>
                </c:pt>
                <c:pt idx="1057">
                  <c:v>-2.8646243223281801E-13</c:v>
                </c:pt>
                <c:pt idx="1058">
                  <c:v>-2.8841747626157999E-13</c:v>
                </c:pt>
                <c:pt idx="1059">
                  <c:v>-2.9039196539252202E-13</c:v>
                </c:pt>
                <c:pt idx="1060">
                  <c:v>-2.9238613701368699E-13</c:v>
                </c:pt>
                <c:pt idx="1061">
                  <c:v>-2.9440023195708702E-13</c:v>
                </c:pt>
                <c:pt idx="1062">
                  <c:v>-2.9643449455630001E-13</c:v>
                </c:pt>
                <c:pt idx="1063">
                  <c:v>-2.98489172705154E-13</c:v>
                </c:pt>
                <c:pt idx="1064">
                  <c:v>-3.0056451791752301E-13</c:v>
                </c:pt>
                <c:pt idx="1065">
                  <c:v>-3.0266078538825898E-13</c:v>
                </c:pt>
                <c:pt idx="1066">
                  <c:v>-3.0477823405529498E-13</c:v>
                </c:pt>
                <c:pt idx="1067">
                  <c:v>-3.0691712666292199E-13</c:v>
                </c:pt>
                <c:pt idx="1068">
                  <c:v>-3.0907772982628099E-13</c:v>
                </c:pt>
                <c:pt idx="1069">
                  <c:v>-3.1126031409709498E-13</c:v>
                </c:pt>
                <c:pt idx="1070">
                  <c:v>-3.1346515403065903E-13</c:v>
                </c:pt>
                <c:pt idx="1071">
                  <c:v>-3.1569252825412902E-13</c:v>
                </c:pt>
                <c:pt idx="1072">
                  <c:v>-3.1794271953612098E-13</c:v>
                </c:pt>
                <c:pt idx="1073">
                  <c:v>-3.2021601485766002E-13</c:v>
                </c:pt>
                <c:pt idx="1074">
                  <c:v>-3.2251270548450402E-13</c:v>
                </c:pt>
                <c:pt idx="1075">
                  <c:v>-3.2483308704087498E-13</c:v>
                </c:pt>
                <c:pt idx="1076">
                  <c:v>-3.27177459584627E-13</c:v>
                </c:pt>
                <c:pt idx="1077">
                  <c:v>-3.2954612768387901E-13</c:v>
                </c:pt>
                <c:pt idx="1078">
                  <c:v>-3.3193940049514601E-13</c:v>
                </c:pt>
                <c:pt idx="1079">
                  <c:v>-3.3435759184300601E-13</c:v>
                </c:pt>
                <c:pt idx="1080">
                  <c:v>-3.3680102030133399E-13</c:v>
                </c:pt>
                <c:pt idx="1081">
                  <c:v>-3.3927000927612398E-13</c:v>
                </c:pt>
                <c:pt idx="1082">
                  <c:v>-3.4176488708996201E-13</c:v>
                </c:pt>
                <c:pt idx="1083">
                  <c:v>-3.4428598706815901E-13</c:v>
                </c:pt>
                <c:pt idx="1084">
                  <c:v>-3.4683364762659798E-13</c:v>
                </c:pt>
                <c:pt idx="1085">
                  <c:v>-3.49408212361323E-13</c:v>
                </c:pt>
                <c:pt idx="1086">
                  <c:v>-3.5201003013991302E-13</c:v>
                </c:pt>
                <c:pt idx="1087">
                  <c:v>-3.5463945519468599E-13</c:v>
                </c:pt>
                <c:pt idx="1088">
                  <c:v>-3.5729684721775302E-13</c:v>
                </c:pt>
                <c:pt idx="1089">
                  <c:v>-3.5998257145800102E-13</c:v>
                </c:pt>
                <c:pt idx="1090">
                  <c:v>-3.6269699881999999E-13</c:v>
                </c:pt>
                <c:pt idx="1091">
                  <c:v>-3.6544050596492601E-13</c:v>
                </c:pt>
                <c:pt idx="1092">
                  <c:v>-3.6821347541350199E-13</c:v>
                </c:pt>
                <c:pt idx="1093">
                  <c:v>-3.7101629565104098E-13</c:v>
                </c:pt>
                <c:pt idx="1094">
                  <c:v>-3.73849361234599E-13</c:v>
                </c:pt>
                <c:pt idx="1095">
                  <c:v>-3.7671307290232901E-13</c:v>
                </c:pt>
                <c:pt idx="1096">
                  <c:v>-3.7960783768504299E-13</c:v>
                </c:pt>
                <c:pt idx="1097">
                  <c:v>-3.8253406902006999E-13</c:v>
                </c:pt>
                <c:pt idx="1098">
                  <c:v>-3.85492186867431E-13</c:v>
                </c:pt>
                <c:pt idx="1099">
                  <c:v>-3.8848261782841101E-13</c:v>
                </c:pt>
                <c:pt idx="1100">
                  <c:v>-3.9150579526655498E-13</c:v>
                </c:pt>
                <c:pt idx="1101">
                  <c:v>-3.9456215943117202E-13</c:v>
                </c:pt>
                <c:pt idx="1102">
                  <c:v>-3.97652157583389E-13</c:v>
                </c:pt>
                <c:pt idx="1103">
                  <c:v>-4.0077624412480701E-13</c:v>
                </c:pt>
                <c:pt idx="1104">
                  <c:v>-4.0393488072883801E-13</c:v>
                </c:pt>
                <c:pt idx="1105">
                  <c:v>-4.07128536474772E-13</c:v>
                </c:pt>
                <c:pt idx="1106">
                  <c:v>-4.1035768798464E-13</c:v>
                </c:pt>
                <c:pt idx="1107">
                  <c:v>-4.1362281956293999E-13</c:v>
                </c:pt>
                <c:pt idx="1108">
                  <c:v>-4.1692442333929198E-13</c:v>
                </c:pt>
                <c:pt idx="1109">
                  <c:v>-4.2026299941408303E-13</c:v>
                </c:pt>
                <c:pt idx="1110">
                  <c:v>-4.2363905600719801E-13</c:v>
                </c:pt>
                <c:pt idx="1111">
                  <c:v>-4.2705310960986998E-13</c:v>
                </c:pt>
                <c:pt idx="1112">
                  <c:v>-4.3050568513975199E-13</c:v>
                </c:pt>
                <c:pt idx="1113">
                  <c:v>-4.3399731609928199E-13</c:v>
                </c:pt>
                <c:pt idx="1114">
                  <c:v>-4.3752854473741098E-13</c:v>
                </c:pt>
                <c:pt idx="1115">
                  <c:v>-4.4109992221477702E-13</c:v>
                </c:pt>
                <c:pt idx="1116">
                  <c:v>-4.4471200877240501E-13</c:v>
                </c:pt>
                <c:pt idx="1117">
                  <c:v>-4.4836537390403799E-13</c:v>
                </c:pt>
                <c:pt idx="1118">
                  <c:v>-4.5206059653214599E-13</c:v>
                </c:pt>
                <c:pt idx="1119">
                  <c:v>-4.5579826518773301E-13</c:v>
                </c:pt>
                <c:pt idx="1120">
                  <c:v>-4.5957897819402501E-13</c:v>
                </c:pt>
                <c:pt idx="1121">
                  <c:v>-4.6340334385412402E-13</c:v>
                </c:pt>
                <c:pt idx="1122">
                  <c:v>-4.6727198064274504E-13</c:v>
                </c:pt>
                <c:pt idx="1123">
                  <c:v>-4.7118551740209402E-13</c:v>
                </c:pt>
                <c:pt idx="1124">
                  <c:v>-4.7514459354203997E-13</c:v>
                </c:pt>
                <c:pt idx="1125">
                  <c:v>-4.7914985924465105E-13</c:v>
                </c:pt>
                <c:pt idx="1126">
                  <c:v>-4.8320197567320095E-13</c:v>
                </c:pt>
                <c:pt idx="1127">
                  <c:v>-4.8730161518577E-13</c:v>
                </c:pt>
                <c:pt idx="1128">
                  <c:v>-4.9144946155354603E-13</c:v>
                </c:pt>
                <c:pt idx="1129">
                  <c:v>-4.9564621018393402E-13</c:v>
                </c:pt>
                <c:pt idx="1130">
                  <c:v>-4.9989256834862199E-13</c:v>
                </c:pt>
                <c:pt idx="1131">
                  <c:v>-5.0418925541667003E-13</c:v>
                </c:pt>
                <c:pt idx="1132">
                  <c:v>-5.0853700309280696E-13</c:v>
                </c:pt>
                <c:pt idx="1133">
                  <c:v>-5.1293655566102202E-13</c:v>
                </c:pt>
                <c:pt idx="1134">
                  <c:v>-5.1738867023360903E-13</c:v>
                </c:pt>
                <c:pt idx="1135">
                  <c:v>-5.2189411700577302E-13</c:v>
                </c:pt>
                <c:pt idx="1136">
                  <c:v>-5.2645367951596604E-13</c:v>
                </c:pt>
                <c:pt idx="1137">
                  <c:v>-5.3106815491207396E-13</c:v>
                </c:pt>
                <c:pt idx="1138">
                  <c:v>-5.3573835422362495E-13</c:v>
                </c:pt>
                <c:pt idx="1139">
                  <c:v>-5.4046510264013496E-13</c:v>
                </c:pt>
                <c:pt idx="1140">
                  <c:v>-5.4524923979578596E-13</c:v>
                </c:pt>
                <c:pt idx="1141">
                  <c:v>-5.5009162006057201E-13</c:v>
                </c:pt>
                <c:pt idx="1142">
                  <c:v>-5.5499311283806799E-13</c:v>
                </c:pt>
                <c:pt idx="1143">
                  <c:v>-5.59954602870026E-13</c:v>
                </c:pt>
                <c:pt idx="1144">
                  <c:v>-5.6497699054794201E-13</c:v>
                </c:pt>
                <c:pt idx="1145">
                  <c:v>-5.70061192231786E-13</c:v>
                </c:pt>
                <c:pt idx="1146">
                  <c:v>-5.7520814057606504E-13</c:v>
                </c:pt>
                <c:pt idx="1147">
                  <c:v>-5.8041878486343104E-13</c:v>
                </c:pt>
                <c:pt idx="1148">
                  <c:v>-5.85694091345997E-13</c:v>
                </c:pt>
                <c:pt idx="1149">
                  <c:v>-5.9103504359460096E-13</c:v>
                </c:pt>
                <c:pt idx="1150">
                  <c:v>-5.9644264285616495E-13</c:v>
                </c:pt>
                <c:pt idx="1151">
                  <c:v>-6.0191790841944204E-13</c:v>
                </c:pt>
                <c:pt idx="1152">
                  <c:v>-6.0746187798927603E-13</c:v>
                </c:pt>
                <c:pt idx="1153">
                  <c:v>-6.1307560806966804E-13</c:v>
                </c:pt>
                <c:pt idx="1154">
                  <c:v>-6.1876017435585297E-13</c:v>
                </c:pt>
                <c:pt idx="1155">
                  <c:v>-6.2451667213563101E-13</c:v>
                </c:pt>
                <c:pt idx="1156">
                  <c:v>-6.3034621670015998E-13</c:v>
                </c:pt>
                <c:pt idx="1157">
                  <c:v>-6.3624994376452505E-13</c:v>
                </c:pt>
                <c:pt idx="1158">
                  <c:v>-6.4222900989829303E-13</c:v>
                </c:pt>
                <c:pt idx="1159">
                  <c:v>-6.4828459296633903E-13</c:v>
                </c:pt>
                <c:pt idx="1160">
                  <c:v>-6.5441789258019501E-13</c:v>
                </c:pt>
                <c:pt idx="1161">
                  <c:v>-6.60630130560243E-13</c:v>
                </c:pt>
                <c:pt idx="1162">
                  <c:v>-6.66922551409001E-13</c:v>
                </c:pt>
                <c:pt idx="1163">
                  <c:v>-6.7329642279581704E-13</c:v>
                </c:pt>
                <c:pt idx="1164">
                  <c:v>-6.7975303605328296E-13</c:v>
                </c:pt>
                <c:pt idx="1165">
                  <c:v>-6.8629370668566904E-13</c:v>
                </c:pt>
                <c:pt idx="1166">
                  <c:v>-6.9291977488972801E-13</c:v>
                </c:pt>
                <c:pt idx="1167">
                  <c:v>-6.9963260608817099E-13</c:v>
                </c:pt>
                <c:pt idx="1168">
                  <c:v>-7.0643359147621096E-13</c:v>
                </c:pt>
                <c:pt idx="1169">
                  <c:v>-7.1332414858144604E-13</c:v>
                </c:pt>
                <c:pt idx="1170">
                  <c:v>-7.2030572183753902E-13</c:v>
                </c:pt>
                <c:pt idx="1171">
                  <c:v>-7.2737978317202297E-13</c:v>
                </c:pt>
                <c:pt idx="1172">
                  <c:v>-7.3454783260862699E-13</c:v>
                </c:pt>
                <c:pt idx="1173">
                  <c:v>-7.4181139888452498E-13</c:v>
                </c:pt>
                <c:pt idx="1174">
                  <c:v>-7.4917204008291003E-13</c:v>
                </c:pt>
                <c:pt idx="1175">
                  <c:v>-7.5663134428133596E-13</c:v>
                </c:pt>
                <c:pt idx="1176">
                  <c:v>-7.6419093021627599E-13</c:v>
                </c:pt>
                <c:pt idx="1177">
                  <c:v>-7.7185244796429103E-13</c:v>
                </c:pt>
                <c:pt idx="1178">
                  <c:v>-7.7961757964036497E-13</c:v>
                </c:pt>
                <c:pt idx="1179">
                  <c:v>-7.8748804011379399E-13</c:v>
                </c:pt>
                <c:pt idx="1180">
                  <c:v>-7.9546557774216998E-13</c:v>
                </c:pt>
                <c:pt idx="1181">
                  <c:v>-8.0355197512397498E-13</c:v>
                </c:pt>
                <c:pt idx="1182">
                  <c:v>-8.1174904987033399E-13</c:v>
                </c:pt>
                <c:pt idx="1183">
                  <c:v>-8.2005865539638502E-13</c:v>
                </c:pt>
                <c:pt idx="1184">
                  <c:v>-8.2848268173290097E-13</c:v>
                </c:pt>
                <c:pt idx="1185">
                  <c:v>-8.3702305635867696E-13</c:v>
                </c:pt>
                <c:pt idx="1186">
                  <c:v>-8.4568174505439202E-13</c:v>
                </c:pt>
                <c:pt idx="1187">
                  <c:v>-8.5446075277844405E-13</c:v>
                </c:pt>
                <c:pt idx="1188">
                  <c:v>-8.6336212456542805E-13</c:v>
                </c:pt>
                <c:pt idx="1189">
                  <c:v>-8.7238794644791803E-13</c:v>
                </c:pt>
                <c:pt idx="1190">
                  <c:v>-8.8154034640222397E-13</c:v>
                </c:pt>
                <c:pt idx="1191">
                  <c:v>-8.9082149531883597E-13</c:v>
                </c:pt>
                <c:pt idx="1192">
                  <c:v>-9.0023360799825597E-13</c:v>
                </c:pt>
                <c:pt idx="1193">
                  <c:v>-9.0977894417290294E-13</c:v>
                </c:pt>
                <c:pt idx="1194">
                  <c:v>-9.1945980955601401E-13</c:v>
                </c:pt>
                <c:pt idx="1195">
                  <c:v>-9.29278556918138E-13</c:v>
                </c:pt>
                <c:pt idx="1196">
                  <c:v>-9.3923758719218498E-13</c:v>
                </c:pt>
                <c:pt idx="1197">
                  <c:v>-9.4933935060779993E-13</c:v>
                </c:pt>
                <c:pt idx="1198">
                  <c:v>-9.5958634785595095E-13</c:v>
                </c:pt>
                <c:pt idx="1199">
                  <c:v>-9.6998113128465992E-13</c:v>
                </c:pt>
                <c:pt idx="1200">
                  <c:v>-9.8052630612668501E-13</c:v>
                </c:pt>
                <c:pt idx="1201">
                  <c:v>-9.9122453176024491E-13</c:v>
                </c:pt>
                <c:pt idx="1202">
                  <c:v>-1.0020785230037901E-12</c:v>
                </c:pt>
                <c:pt idx="1203">
                  <c:v>-1.01309105144573E-12</c:v>
                </c:pt>
                <c:pt idx="1204">
                  <c:v>-1.02426494681015E-12</c:v>
                </c:pt>
                <c:pt idx="1205">
                  <c:v>-1.0356030983598199E-12</c:v>
                </c:pt>
                <c:pt idx="1206">
                  <c:v>-1.0471084563373399E-12</c:v>
                </c:pt>
                <c:pt idx="1207">
                  <c:v>-1.05878403344593E-12</c:v>
                </c:pt>
                <c:pt idx="1208">
                  <c:v>-1.07063290637068E-12</c:v>
                </c:pt>
                <c:pt idx="1209">
                  <c:v>-1.0826582173417401E-12</c:v>
                </c:pt>
                <c:pt idx="1210">
                  <c:v>-1.09486317574081E-12</c:v>
                </c:pt>
                <c:pt idx="1211">
                  <c:v>-1.10725105975205E-12</c:v>
                </c:pt>
                <c:pt idx="1212">
                  <c:v>-1.11982521805888E-12</c:v>
                </c:pt>
                <c:pt idx="1213">
                  <c:v>-1.13258907158815E-12</c:v>
                </c:pt>
                <c:pt idx="1214">
                  <c:v>-1.1455461153030399E-12</c:v>
                </c:pt>
                <c:pt idx="1215">
                  <c:v>-1.1586999200462999E-12</c:v>
                </c:pt>
                <c:pt idx="1216">
                  <c:v>-1.1720541344354699E-12</c:v>
                </c:pt>
                <c:pt idx="1217">
                  <c:v>-1.1856124868114201E-12</c:v>
                </c:pt>
                <c:pt idx="1218">
                  <c:v>-1.1993787872423199E-12</c:v>
                </c:pt>
                <c:pt idx="1219">
                  <c:v>-1.2133569295843501E-12</c:v>
                </c:pt>
                <c:pt idx="1220">
                  <c:v>-1.22755089360134E-12</c:v>
                </c:pt>
                <c:pt idx="1221">
                  <c:v>-1.2419647471450299E-12</c:v>
                </c:pt>
                <c:pt idx="1222">
                  <c:v>-1.25660264839765E-12</c:v>
                </c:pt>
                <c:pt idx="1223">
                  <c:v>-1.2714688481793801E-12</c:v>
                </c:pt>
                <c:pt idx="1224">
                  <c:v>-1.28656769232231E-12</c:v>
                </c:pt>
                <c:pt idx="1225">
                  <c:v>-1.3019036241132301E-12</c:v>
                </c:pt>
                <c:pt idx="1226">
                  <c:v>-1.3174811868072599E-12</c:v>
                </c:pt>
                <c:pt idx="1227">
                  <c:v>-1.33330502621507E-12</c:v>
                </c:pt>
                <c:pt idx="1228">
                  <c:v>-1.34937989336557E-12</c:v>
                </c:pt>
                <c:pt idx="1229">
                  <c:v>-1.3657106472469501E-12</c:v>
                </c:pt>
                <c:pt idx="1230">
                  <c:v>-1.38230225762832E-12</c:v>
                </c:pt>
                <c:pt idx="1231">
                  <c:v>-1.3991598079648401E-12</c:v>
                </c:pt>
                <c:pt idx="1232">
                  <c:v>-1.4162884983889601E-12</c:v>
                </c:pt>
                <c:pt idx="1233">
                  <c:v>-1.4336936487905901E-12</c:v>
                </c:pt>
                <c:pt idx="1234">
                  <c:v>-1.45138070198925E-12</c:v>
                </c:pt>
                <c:pt idx="1235">
                  <c:v>-1.4693552270012601E-12</c:v>
                </c:pt>
                <c:pt idx="1236">
                  <c:v>-1.4876229224051699E-12</c:v>
                </c:pt>
                <c:pt idx="1237">
                  <c:v>-1.5061896198085E-12</c:v>
                </c:pt>
                <c:pt idx="1238">
                  <c:v>-1.52506128741939E-12</c:v>
                </c:pt>
                <c:pt idx="1239">
                  <c:v>-1.5442440337269499E-12</c:v>
                </c:pt>
                <c:pt idx="1240">
                  <c:v>-1.5637441112933601E-12</c:v>
                </c:pt>
                <c:pt idx="1241">
                  <c:v>-1.58356792066214E-12</c:v>
                </c:pt>
                <c:pt idx="1242">
                  <c:v>-1.6037220143861599E-12</c:v>
                </c:pt>
                <c:pt idx="1243">
                  <c:v>-1.62421310117969E-12</c:v>
                </c:pt>
                <c:pt idx="1244">
                  <c:v>-1.64504805019863E-12</c:v>
                </c:pt>
                <c:pt idx="1245">
                  <c:v>-1.66623389545344E-12</c:v>
                </c:pt>
                <c:pt idx="1246">
                  <c:v>-1.68777784035929E-12</c:v>
                </c:pt>
                <c:pt idx="1247">
                  <c:v>-1.7096872624282201E-12</c:v>
                </c:pt>
                <c:pt idx="1248">
                  <c:v>-1.7319697181083001E-12</c:v>
                </c:pt>
                <c:pt idx="1249">
                  <c:v>-1.7546329477748101E-12</c:v>
                </c:pt>
                <c:pt idx="1250">
                  <c:v>-1.7776848808788299E-12</c:v>
                </c:pt>
                <c:pt idx="1251">
                  <c:v>-1.8011336412588801E-12</c:v>
                </c:pt>
                <c:pt idx="1252">
                  <c:v>-1.8249875526213201E-12</c:v>
                </c:pt>
                <c:pt idx="1253">
                  <c:v>-1.8492551441952299E-12</c:v>
                </c:pt>
                <c:pt idx="1254">
                  <c:v>-1.87394515656846E-12</c:v>
                </c:pt>
                <c:pt idx="1255">
                  <c:v>-1.89906654771086E-12</c:v>
                </c:pt>
                <c:pt idx="1256">
                  <c:v>-1.9246284991918199E-12</c:v>
                </c:pt>
                <c:pt idx="1257">
                  <c:v>-1.9506404225987198E-12</c:v>
                </c:pt>
                <c:pt idx="1258">
                  <c:v>-1.9771119661637798E-12</c:v>
                </c:pt>
                <c:pt idx="1259">
                  <c:v>-2.0040530216066998E-12</c:v>
                </c:pt>
                <c:pt idx="1260">
                  <c:v>-2.0314737312013199E-12</c:v>
                </c:pt>
                <c:pt idx="1261">
                  <c:v>-2.0593844950737499E-12</c:v>
                </c:pt>
                <c:pt idx="1262">
                  <c:v>-2.0877959787411599E-12</c:v>
                </c:pt>
                <c:pt idx="1263">
                  <c:v>-2.1167191208999002E-12</c:v>
                </c:pt>
                <c:pt idx="1264">
                  <c:v>-2.1461651414717699E-12</c:v>
                </c:pt>
                <c:pt idx="1265">
                  <c:v>-2.1761455499184799E-12</c:v>
                </c:pt>
                <c:pt idx="1266">
                  <c:v>-2.20667215383397E-12</c:v>
                </c:pt>
                <c:pt idx="1267">
                  <c:v>-2.2377570678252E-12</c:v>
                </c:pt>
                <c:pt idx="1268">
                  <c:v>-2.26941272269194E-12</c:v>
                </c:pt>
                <c:pt idx="1269">
                  <c:v>-2.30165187491693E-12</c:v>
                </c:pt>
                <c:pt idx="1270">
                  <c:v>-2.3344876164782899E-12</c:v>
                </c:pt>
                <c:pt idx="1271">
                  <c:v>-2.3679333849962199E-12</c:v>
                </c:pt>
                <c:pt idx="1272">
                  <c:v>-2.4020029742264502E-12</c:v>
                </c:pt>
                <c:pt idx="1273">
                  <c:v>-2.4367105449142302E-12</c:v>
                </c:pt>
                <c:pt idx="1274">
                  <c:v>-2.47207063602226E-12</c:v>
                </c:pt>
                <c:pt idx="1275">
                  <c:v>-2.5080981763472102E-12</c:v>
                </c:pt>
                <c:pt idx="1276">
                  <c:v>-2.5448084965395399E-12</c:v>
                </c:pt>
                <c:pt idx="1277">
                  <c:v>-2.58221734154256E-12</c:v>
                </c:pt>
                <c:pt idx="1278">
                  <c:v>-2.6203408834668198E-12</c:v>
                </c:pt>
                <c:pt idx="1279">
                  <c:v>-2.6591957349168298E-12</c:v>
                </c:pt>
                <c:pt idx="1280">
                  <c:v>-2.6987989627883601E-12</c:v>
                </c:pt>
                <c:pt idx="1281">
                  <c:v>-2.7391681025539101E-12</c:v>
                </c:pt>
                <c:pt idx="1282">
                  <c:v>-2.78032117305664E-12</c:v>
                </c:pt>
                <c:pt idx="1283">
                  <c:v>-2.8222766918323299E-12</c:v>
                </c:pt>
                <c:pt idx="1284">
                  <c:v>-2.86505369098062E-12</c:v>
                </c:pt>
                <c:pt idx="1285">
                  <c:v>-2.9086717336072801E-12</c:v>
                </c:pt>
                <c:pt idx="1286">
                  <c:v>-2.9531509308610302E-12</c:v>
                </c:pt>
                <c:pt idx="1287">
                  <c:v>-2.9985119595882199E-12</c:v>
                </c:pt>
                <c:pt idx="1288">
                  <c:v>-3.0447760806308099E-12</c:v>
                </c:pt>
                <c:pt idx="1289">
                  <c:v>-3.0919651577937602E-12</c:v>
                </c:pt>
                <c:pt idx="1290">
                  <c:v>-3.1401016775088801E-12</c:v>
                </c:pt>
                <c:pt idx="1291">
                  <c:v>-3.1892087692245801E-12</c:v>
                </c:pt>
                <c:pt idx="1292">
                  <c:v>-3.2393102265498901E-12</c:v>
                </c:pt>
                <c:pt idx="1293">
                  <c:v>-3.29043052918542E-12</c:v>
                </c:pt>
                <c:pt idx="1294">
                  <c:v>-3.3425948656731801E-12</c:v>
                </c:pt>
                <c:pt idx="1295">
                  <c:v>-3.3958291569994202E-12</c:v>
                </c:pt>
                <c:pt idx="1296">
                  <c:v>-3.45016008108655E-12</c:v>
                </c:pt>
                <c:pt idx="1297">
                  <c:v>-3.50561509821138E-12</c:v>
                </c:pt>
                <c:pt idx="1298">
                  <c:v>-3.56222247738861E-12</c:v>
                </c:pt>
                <c:pt idx="1299">
                  <c:v>-3.62001132376057E-12</c:v>
                </c:pt>
                <c:pt idx="1300">
                  <c:v>-3.6790116070360001E-12</c:v>
                </c:pt>
                <c:pt idx="1301">
                  <c:v>-3.7392541910235998E-12</c:v>
                </c:pt>
                <c:pt idx="1302">
                  <c:v>-3.8007708643055199E-12</c:v>
                </c:pt>
                <c:pt idx="1303">
                  <c:v>-3.8635943721021696E-12</c:v>
                </c:pt>
                <c:pt idx="1304">
                  <c:v>-3.9277584493785997E-12</c:v>
                </c:pt>
                <c:pt idx="1305">
                  <c:v>-3.9932978552460799E-12</c:v>
                </c:pt>
                <c:pt idx="1306">
                  <c:v>-4.0602484087170196E-12</c:v>
                </c:pt>
                <c:pt idx="1307">
                  <c:v>-4.1286470258717899E-12</c:v>
                </c:pt>
                <c:pt idx="1308">
                  <c:v>-4.19853175849911E-12</c:v>
                </c:pt>
                <c:pt idx="1309">
                  <c:v>-4.2699418342766897E-12</c:v>
                </c:pt>
                <c:pt idx="1310">
                  <c:v>-4.34291769855935E-12</c:v>
                </c:pt>
                <c:pt idx="1311">
                  <c:v>-4.4175010578468101E-12</c:v>
                </c:pt>
                <c:pt idx="1312">
                  <c:v>-4.4937349250075501E-12</c:v>
                </c:pt>
                <c:pt idx="1313">
                  <c:v>-4.5716636663368098E-12</c:v>
                </c:pt>
                <c:pt idx="1314">
                  <c:v>-4.6513330505314598E-12</c:v>
                </c:pt>
                <c:pt idx="1315">
                  <c:v>-4.7327902996701701E-12</c:v>
                </c:pt>
                <c:pt idx="1316">
                  <c:v>-4.8160841422900803E-12</c:v>
                </c:pt>
                <c:pt idx="1317">
                  <c:v>-4.9012648686563903E-12</c:v>
                </c:pt>
                <c:pt idx="1318">
                  <c:v>-4.9883843883253803E-12</c:v>
                </c:pt>
                <c:pt idx="1319">
                  <c:v>-5.0774962901080201E-12</c:v>
                </c:pt>
                <c:pt idx="1320">
                  <c:v>-5.1686559045454402E-12</c:v>
                </c:pt>
                <c:pt idx="1321">
                  <c:v>-5.2619203690141302E-12</c:v>
                </c:pt>
                <c:pt idx="1322">
                  <c:v>-5.3573486955842902E-12</c:v>
                </c:pt>
                <c:pt idx="1323">
                  <c:v>-5.4550018417618699E-12</c:v>
                </c:pt>
                <c:pt idx="1324">
                  <c:v>-5.5549427842497296E-12</c:v>
                </c:pt>
                <c:pt idx="1325">
                  <c:v>-5.6572365958737201E-12</c:v>
                </c:pt>
                <c:pt idx="1326">
                  <c:v>-5.7619505258249798E-12</c:v>
                </c:pt>
                <c:pt idx="1327">
                  <c:v>-5.8691540833757702E-12</c:v>
                </c:pt>
                <c:pt idx="1328">
                  <c:v>-5.9789191252416697E-12</c:v>
                </c:pt>
                <c:pt idx="1329">
                  <c:v>-6.0913199467617498E-12</c:v>
                </c:pt>
                <c:pt idx="1330">
                  <c:v>-6.2064333770878998E-12</c:v>
                </c:pt>
                <c:pt idx="1331">
                  <c:v>-6.3243388785777802E-12</c:v>
                </c:pt>
                <c:pt idx="1332">
                  <c:v>-6.4451186505986404E-12</c:v>
                </c:pt>
                <c:pt idx="1333">
                  <c:v>-6.56885773796312E-12</c:v>
                </c:pt>
                <c:pt idx="1334">
                  <c:v>-6.69564414422466E-12</c:v>
                </c:pt>
                <c:pt idx="1335">
                  <c:v>-6.82556895007826E-12</c:v>
                </c:pt>
                <c:pt idx="1336">
                  <c:v>-6.9587264371221099E-12</c:v>
                </c:pt>
                <c:pt idx="1337">
                  <c:v>-7.0952142172529697E-12</c:v>
                </c:pt>
                <c:pt idx="1338">
                  <c:v>-7.2351333679800203E-12</c:v>
                </c:pt>
                <c:pt idx="1339">
                  <c:v>-7.3785885739612905E-12</c:v>
                </c:pt>
                <c:pt idx="1340">
                  <c:v>-7.5256882750804403E-12</c:v>
                </c:pt>
                <c:pt idx="1341">
                  <c:v>-7.6765448214032502E-12</c:v>
                </c:pt>
                <c:pt idx="1342">
                  <c:v>-7.8312746353714299E-12</c:v>
                </c:pt>
                <c:pt idx="1343">
                  <c:v>-7.9899983816092195E-12</c:v>
                </c:pt>
                <c:pt idx="1344">
                  <c:v>-8.1528411447445993E-12</c:v>
                </c:pt>
                <c:pt idx="1345">
                  <c:v>-8.3199326156658395E-12</c:v>
                </c:pt>
                <c:pt idx="1346">
                  <c:v>-8.4914072866604792E-12</c:v>
                </c:pt>
                <c:pt idx="1347">
                  <c:v>-8.6674046559130993E-12</c:v>
                </c:pt>
                <c:pt idx="1348">
                  <c:v>-8.8480694418596792E-12</c:v>
                </c:pt>
                <c:pt idx="1349">
                  <c:v>-9.0335518079330404E-12</c:v>
                </c:pt>
                <c:pt idx="1350">
                  <c:v>-9.2240075982579494E-12</c:v>
                </c:pt>
                <c:pt idx="1351">
                  <c:v>-9.4195985848965003E-12</c:v>
                </c:pt>
                <c:pt idx="1352">
                  <c:v>-9.62049272727477E-12</c:v>
                </c:pt>
                <c:pt idx="1353">
                  <c:v>-9.8268644444612093E-12</c:v>
                </c:pt>
                <c:pt idx="1354">
                  <c:v>-1.00388949010074E-11</c:v>
                </c:pt>
                <c:pt idx="1355">
                  <c:v>-1.0256772307108301E-11</c:v>
                </c:pt>
                <c:pt idx="1356">
                  <c:v>-1.0480692233883999E-11</c:v>
                </c:pt>
                <c:pt idx="1357">
                  <c:v>-1.0710857944631299E-11</c:v>
                </c:pt>
                <c:pt idx="1358">
                  <c:v>-1.09474807429551E-11</c:v>
                </c:pt>
                <c:pt idx="1359">
                  <c:v>-1.11907803387354E-11</c:v>
                </c:pt>
                <c:pt idx="1360">
                  <c:v>-1.14409852329514E-11</c:v>
                </c:pt>
                <c:pt idx="1361">
                  <c:v>-1.1698333122457E-11</c:v>
                </c:pt>
                <c:pt idx="1362">
                  <c:v>-1.1963071325852901E-11</c:v>
                </c:pt>
                <c:pt idx="1363">
                  <c:v>-1.2235457231695799E-11</c:v>
                </c:pt>
                <c:pt idx="1364">
                  <c:v>-1.25157587703439E-11</c:v>
                </c:pt>
                <c:pt idx="1365">
                  <c:v>-1.28042549108425E-11</c:v>
                </c:pt>
                <c:pt idx="1366">
                  <c:v>-1.3101236184325E-11</c:v>
                </c:pt>
                <c:pt idx="1367">
                  <c:v>-1.34070052355207E-11</c:v>
                </c:pt>
                <c:pt idx="1368">
                  <c:v>-1.37218774040545E-11</c:v>
                </c:pt>
                <c:pt idx="1369">
                  <c:v>-1.4046181337333101E-11</c:v>
                </c:pt>
                <c:pt idx="1370">
                  <c:v>-1.43802596369447E-11</c:v>
                </c:pt>
                <c:pt idx="1371">
                  <c:v>-1.4724469540616E-11</c:v>
                </c:pt>
                <c:pt idx="1372">
                  <c:v>-1.5079183641919001E-11</c:v>
                </c:pt>
                <c:pt idx="1373">
                  <c:v>-1.54447906500553E-11</c:v>
                </c:pt>
                <c:pt idx="1374">
                  <c:v>-1.5821696192227902E-11</c:v>
                </c:pt>
                <c:pt idx="1375">
                  <c:v>-1.6210323661258299E-11</c:v>
                </c:pt>
                <c:pt idx="1376">
                  <c:v>-1.6611115111310201E-11</c:v>
                </c:pt>
                <c:pt idx="1377">
                  <c:v>-1.7024532204768101E-11</c:v>
                </c:pt>
                <c:pt idx="1378">
                  <c:v>-1.7451057213542198E-11</c:v>
                </c:pt>
                <c:pt idx="1379">
                  <c:v>-1.7891194078297598E-11</c:v>
                </c:pt>
                <c:pt idx="1380">
                  <c:v>-1.8345469529363201E-11</c:v>
                </c:pt>
                <c:pt idx="1381">
                  <c:v>-1.88144342733231E-11</c:v>
                </c:pt>
                <c:pt idx="1382">
                  <c:v>-1.9298664249614401E-11</c:v>
                </c:pt>
                <c:pt idx="1383">
                  <c:v>-1.9798761961741299E-11</c:v>
                </c:pt>
                <c:pt idx="1384">
                  <c:v>-2.0315357888058901E-11</c:v>
                </c:pt>
                <c:pt idx="1385">
                  <c:v>-2.0849111977466901E-11</c:v>
                </c:pt>
                <c:pt idx="1386">
                  <c:v>-2.14007152357184E-11</c:v>
                </c:pt>
                <c:pt idx="1387">
                  <c:v>-2.1970891408469099E-11</c:v>
                </c:pt>
                <c:pt idx="1388">
                  <c:v>-2.25603987677148E-11</c:v>
                </c:pt>
                <c:pt idx="1389">
                  <c:v>-2.31700320086846E-11</c:v>
                </c:pt>
                <c:pt idx="1390">
                  <c:v>-2.38006242648424E-11</c:v>
                </c:pt>
                <c:pt idx="1391">
                  <c:v>-2.4453049249238701E-11</c:v>
                </c:pt>
                <c:pt idx="1392">
                  <c:v>-2.5128223531078701E-11</c:v>
                </c:pt>
                <c:pt idx="1393">
                  <c:v>-2.58271089570469E-11</c:v>
                </c:pt>
                <c:pt idx="1394">
                  <c:v>-2.6550715227705701E-11</c:v>
                </c:pt>
                <c:pt idx="1395">
                  <c:v>-2.7300102640085201E-11</c:v>
                </c:pt>
                <c:pt idx="1396">
                  <c:v>-2.8076385008463701E-11</c:v>
                </c:pt>
                <c:pt idx="1397">
                  <c:v>-2.8880732776289399E-11</c:v>
                </c:pt>
                <c:pt idx="1398">
                  <c:v>-2.9714376333273802E-11</c:v>
                </c:pt>
                <c:pt idx="1399">
                  <c:v>-3.0578609552777801E-11</c:v>
                </c:pt>
                <c:pt idx="1400">
                  <c:v>-3.14747935658789E-11</c:v>
                </c:pt>
                <c:pt idx="1401">
                  <c:v>-3.24043607898605E-11</c:v>
                </c:pt>
                <c:pt idx="1402">
                  <c:v>-3.3368819230307E-11</c:v>
                </c:pt>
                <c:pt idx="1403">
                  <c:v>-3.4369757077649598E-11</c:v>
                </c:pt>
                <c:pt idx="1404">
                  <c:v>-3.5408847620712503E-11</c:v>
                </c:pt>
                <c:pt idx="1405">
                  <c:v>-3.6487854501738301E-11</c:v>
                </c:pt>
                <c:pt idx="1406">
                  <c:v>-3.7608637339480398E-11</c:v>
                </c:pt>
                <c:pt idx="1407">
                  <c:v>-3.8773157749267203E-11</c:v>
                </c:pt>
                <c:pt idx="1408">
                  <c:v>-3.9983485791383999E-11</c:v>
                </c:pt>
                <c:pt idx="1409">
                  <c:v>-4.1241806881944803E-11</c:v>
                </c:pt>
                <c:pt idx="1410">
                  <c:v>-4.2550429203408701E-11</c:v>
                </c:pt>
                <c:pt idx="1411">
                  <c:v>-4.39117916552185E-11</c:v>
                </c:pt>
                <c:pt idx="1412">
                  <c:v>-4.53284723886422E-11</c:v>
                </c:pt>
                <c:pt idx="1413">
                  <c:v>-4.6803197973982501E-11</c:v>
                </c:pt>
                <c:pt idx="1414">
                  <c:v>-4.8338853252606802E-11</c:v>
                </c:pt>
                <c:pt idx="1415">
                  <c:v>-4.9938491931118602E-11</c:v>
                </c:pt>
                <c:pt idx="1416">
                  <c:v>-5.16053479804192E-11</c:v>
                </c:pt>
                <c:pt idx="1417">
                  <c:v>-5.3342847908085503E-11</c:v>
                </c:pt>
                <c:pt idx="1418">
                  <c:v>-5.5154623979145302E-11</c:v>
                </c:pt>
                <c:pt idx="1419">
                  <c:v>-5.7044528467380001E-11</c:v>
                </c:pt>
                <c:pt idx="1420">
                  <c:v>-5.9016649027209103E-11</c:v>
                </c:pt>
                <c:pt idx="1421">
                  <c:v>-6.1075325284961194E-11</c:v>
                </c:pt>
                <c:pt idx="1422">
                  <c:v>-6.3225166757980594E-11</c:v>
                </c:pt>
                <c:pt idx="1423">
                  <c:v>-6.5471072220765606E-11</c:v>
                </c:pt>
                <c:pt idx="1424">
                  <c:v>-6.7818250649156303E-11</c:v>
                </c:pt>
                <c:pt idx="1425">
                  <c:v>-7.0272243886757303E-11</c:v>
                </c:pt>
                <c:pt idx="1426">
                  <c:v>-7.2838951192502803E-11</c:v>
                </c:pt>
                <c:pt idx="1427">
                  <c:v>-7.5524655844516502E-11</c:v>
                </c:pt>
                <c:pt idx="1428">
                  <c:v>-7.8336053993392204E-11</c:v>
                </c:pt>
                <c:pt idx="1429">
                  <c:v>-8.1280285978360903E-11</c:v>
                </c:pt>
                <c:pt idx="1430">
                  <c:v>-8.4364970342273398E-11</c:v>
                </c:pt>
                <c:pt idx="1431">
                  <c:v>-8.7598240806220106E-11</c:v>
                </c:pt>
                <c:pt idx="1432">
                  <c:v>-9.0988786493023295E-11</c:v>
                </c:pt>
                <c:pt idx="1433">
                  <c:v>-9.4545895719773098E-11</c:v>
                </c:pt>
                <c:pt idx="1434">
                  <c:v>-9.8279503715083499E-11</c:v>
                </c:pt>
                <c:pt idx="1435">
                  <c:v>-1.02200244655776E-10</c:v>
                </c:pt>
                <c:pt idx="1436">
                  <c:v>-1.06319508461909E-10</c:v>
                </c:pt>
                <c:pt idx="1437">
                  <c:v>-1.10649502838893E-10</c:v>
                </c:pt>
                <c:pt idx="1438">
                  <c:v>-1.15203321110846E-10</c:v>
                </c:pt>
                <c:pt idx="1439">
                  <c:v>-1.1999501645253401E-10</c:v>
                </c:pt>
                <c:pt idx="1440">
                  <c:v>-1.2503968319740199E-10</c:v>
                </c:pt>
                <c:pt idx="1441">
                  <c:v>-1.30353545980009E-10</c:v>
                </c:pt>
                <c:pt idx="1442">
                  <c:v>-1.35954057560061E-10</c:v>
                </c:pt>
                <c:pt idx="1443">
                  <c:v>-1.41860006278884E-10</c:v>
                </c:pt>
                <c:pt idx="1444">
                  <c:v>-1.4809163421345101E-10</c:v>
                </c:pt>
                <c:pt idx="1445">
                  <c:v>-1.5467076722545201E-10</c:v>
                </c:pt>
                <c:pt idx="1446">
                  <c:v>-1.61620958250606E-10</c:v>
                </c:pt>
                <c:pt idx="1447">
                  <c:v>-1.6896764534448101E-10</c:v>
                </c:pt>
                <c:pt idx="1448">
                  <c:v>-1.76738326192315E-10</c:v>
                </c:pt>
                <c:pt idx="1449">
                  <c:v>-1.8496275101221099E-10</c:v>
                </c:pt>
                <c:pt idx="1450">
                  <c:v>-1.93673136031477E-10</c:v>
                </c:pt>
                <c:pt idx="1451">
                  <c:v>-2.0290440000409801E-10</c:v>
                </c:pt>
                <c:pt idx="1452">
                  <c:v>-2.1269442656673499E-10</c:v>
                </c:pt>
                <c:pt idx="1453">
                  <c:v>-2.2308435560879801E-10</c:v>
                </c:pt>
                <c:pt idx="1454">
                  <c:v>-2.3411890726787798E-10</c:v>
                </c:pt>
                <c:pt idx="1455">
                  <c:v>-2.4584674266138899E-10</c:v>
                </c:pt>
                <c:pt idx="1456">
                  <c:v>-2.5832086604298301E-10</c:v>
                </c:pt>
                <c:pt idx="1457">
                  <c:v>-2.7159907373944001E-10</c:v>
                </c:pt>
                <c:pt idx="1458">
                  <c:v>-2.8574445599501099E-10</c:v>
                </c:pt>
                <c:pt idx="1459">
                  <c:v>-3.0082595874511999E-10</c:v>
                </c:pt>
                <c:pt idx="1460">
                  <c:v>-3.1691901338149699E-10</c:v>
                </c:pt>
                <c:pt idx="1461">
                  <c:v>-3.3410624377820101E-10</c:v>
                </c:pt>
                <c:pt idx="1462">
                  <c:v>-3.5247826126019902E-10</c:v>
                </c:pt>
                <c:pt idx="1463">
                  <c:v>-3.7213455984207202E-10</c:v>
                </c:pt>
                <c:pt idx="1464">
                  <c:v>-3.9318452599326998E-10</c:v>
                </c:pt>
                <c:pt idx="1465">
                  <c:v>-4.1574857945126799E-10</c:v>
                </c:pt>
                <c:pt idx="1466">
                  <c:v>-4.3995946425989901E-10</c:v>
                </c:pt>
                <c:pt idx="1467">
                  <c:v>-4.6596371234724699E-10</c:v>
                </c:pt>
                <c:pt idx="1468">
                  <c:v>-4.93923305660895E-10</c:v>
                </c:pt>
                <c:pt idx="1469">
                  <c:v>-5.24017567259177E-10</c:v>
                </c:pt>
                <c:pt idx="1470">
                  <c:v>-5.5644531695562505E-10</c:v>
                </c:pt>
                <c:pt idx="1471">
                  <c:v>-5.9142733330725202E-10</c:v>
                </c:pt>
                <c:pt idx="1472">
                  <c:v>-6.2920917111094695E-10</c:v>
                </c:pt>
                <c:pt idx="1473">
                  <c:v>-6.7006439240011001E-10</c:v>
                </c:pt>
                <c:pt idx="1474">
                  <c:v>-7.1429827951151603E-10</c:v>
                </c:pt>
                <c:pt idx="1475">
                  <c:v>-7.6225211152591002E-10</c:v>
                </c:pt>
                <c:pt idx="1476">
                  <c:v>-8.1430810072406797E-10</c:v>
                </c:pt>
                <c:pt idx="1477">
                  <c:v>-8.7089510426464096E-10</c:v>
                </c:pt>
                <c:pt idx="1478">
                  <c:v>-9.3249524881299703E-10</c:v>
                </c:pt>
                <c:pt idx="1479">
                  <c:v>-9.996516332704341E-10</c:v>
                </c:pt>
                <c:pt idx="1480">
                  <c:v>-1.0729773082290199E-9</c:v>
                </c:pt>
                <c:pt idx="1481">
                  <c:v>-1.1531657718074501E-9</c:v>
                </c:pt>
                <c:pt idx="1482">
                  <c:v>-1.2410032719745201E-9</c:v>
                </c:pt>
                <c:pt idx="1483">
                  <c:v>-1.3373832677548001E-9</c:v>
                </c:pt>
                <c:pt idx="1484">
                  <c:v>-1.44332347885052E-9</c:v>
                </c:pt>
                <c:pt idx="1485">
                  <c:v>-1.5599860491962899E-9</c:v>
                </c:pt>
                <c:pt idx="1486">
                  <c:v>-1.6887014698232401E-9</c:v>
                </c:pt>
                <c:pt idx="1487">
                  <c:v>-1.83099705672189E-9</c:v>
                </c:pt>
                <c:pt idx="1488">
                  <c:v>-1.9886309688026899E-9</c:v>
                </c:pt>
                <c:pt idx="1489">
                  <c:v>-2.1636329907032799E-9</c:v>
                </c:pt>
                <c:pt idx="1490">
                  <c:v>-2.3583536099724999E-9</c:v>
                </c:pt>
                <c:pt idx="1491">
                  <c:v>-2.57552330761006E-9</c:v>
                </c:pt>
                <c:pt idx="1492">
                  <c:v>-2.81832448129052E-9</c:v>
                </c:pt>
                <c:pt idx="1493">
                  <c:v>-3.0904790666906299E-9</c:v>
                </c:pt>
                <c:pt idx="1494">
                  <c:v>-3.3963557616778099E-9</c:v>
                </c:pt>
                <c:pt idx="1495">
                  <c:v>-3.7411018545666801E-9</c:v>
                </c:pt>
                <c:pt idx="1496">
                  <c:v>-4.1308060993462801E-9</c:v>
                </c:pt>
                <c:pt idx="1497">
                  <c:v>-4.5727009881116201E-9</c:v>
                </c:pt>
                <c:pt idx="1498">
                  <c:v>-5.07541531234284E-9</c:v>
                </c:pt>
                <c:pt idx="1499">
                  <c:v>-5.6492913143864899E-9</c:v>
                </c:pt>
                <c:pt idx="1500">
                  <c:v>-6.3067853403050702E-9</c:v>
                </c:pt>
                <c:pt idx="1501">
                  <c:v>-3.3504149575810097E-8</c:v>
                </c:pt>
                <c:pt idx="1502">
                  <c:v>-2.9880408490627501E-8</c:v>
                </c:pt>
                <c:pt idx="1503">
                  <c:v>-2.6145761004186799E-8</c:v>
                </c:pt>
                <c:pt idx="1504">
                  <c:v>-2.23330241731856E-8</c:v>
                </c:pt>
                <c:pt idx="1505">
                  <c:v>-1.8443537929630301E-8</c:v>
                </c:pt>
                <c:pt idx="1506">
                  <c:v>-1.44786721528466E-8</c:v>
                </c:pt>
                <c:pt idx="1507">
                  <c:v>-1.0439673991743999E-8</c:v>
                </c:pt>
                <c:pt idx="1508">
                  <c:v>-6.3273050218071302E-9</c:v>
                </c:pt>
                <c:pt idx="1509">
                  <c:v>-2.1430883895451598E-9</c:v>
                </c:pt>
                <c:pt idx="1510">
                  <c:v>-8.2447912518737006E-9</c:v>
                </c:pt>
                <c:pt idx="1511">
                  <c:v>-1.41903920302752E-8</c:v>
                </c:pt>
                <c:pt idx="1512">
                  <c:v>-1.9976890898152301E-8</c:v>
                </c:pt>
                <c:pt idx="1513">
                  <c:v>-2.5600504082270801E-8</c:v>
                </c:pt>
                <c:pt idx="1514">
                  <c:v>-3.1057458062406997E-8</c:v>
                </c:pt>
                <c:pt idx="1515">
                  <c:v>-3.6343290198536499E-8</c:v>
                </c:pt>
                <c:pt idx="1516">
                  <c:v>-4.1453402265564201E-8</c:v>
                </c:pt>
                <c:pt idx="1517">
                  <c:v>-4.6382931834865299E-8</c:v>
                </c:pt>
                <c:pt idx="1518">
                  <c:v>-5.1126505806720402E-8</c:v>
                </c:pt>
                <c:pt idx="1519">
                  <c:v>-5.5678265545792998E-8</c:v>
                </c:pt>
                <c:pt idx="1520">
                  <c:v>-6.0031956336384395E-8</c:v>
                </c:pt>
                <c:pt idx="1521">
                  <c:v>-6.4180540880819804E-8</c:v>
                </c:pt>
                <c:pt idx="1522">
                  <c:v>-6.8116538781519004E-8</c:v>
                </c:pt>
                <c:pt idx="1523">
                  <c:v>-7.1831402425398401E-8</c:v>
                </c:pt>
                <c:pt idx="1524">
                  <c:v>-7.5315909013169005E-8</c:v>
                </c:pt>
                <c:pt idx="1525">
                  <c:v>-7.85597719748994E-8</c:v>
                </c:pt>
                <c:pt idx="1526">
                  <c:v>-8.1551018836398196E-8</c:v>
                </c:pt>
                <c:pt idx="1527">
                  <c:v>-8.4276680610148998E-8</c:v>
                </c:pt>
                <c:pt idx="1528">
                  <c:v>-8.6721544322349705E-8</c:v>
                </c:pt>
                <c:pt idx="1529">
                  <c:v>-8.8867981426462397E-8</c:v>
                </c:pt>
                <c:pt idx="1530">
                  <c:v>-9.0695690549081201E-8</c:v>
                </c:pt>
                <c:pt idx="1531">
                  <c:v>-9.2180289543697795E-8</c:v>
                </c:pt>
                <c:pt idx="1532">
                  <c:v>-9.3292607348935902E-8</c:v>
                </c:pt>
                <c:pt idx="1533">
                  <c:v>-9.39968148231658E-8</c:v>
                </c:pt>
                <c:pt idx="1534">
                  <c:v>-9.4247741574926496E-8</c:v>
                </c:pt>
                <c:pt idx="1535">
                  <c:v>-9.3987033572085398E-8</c:v>
                </c:pt>
                <c:pt idx="1536">
                  <c:v>-1.0986775006154099E-10</c:v>
                </c:pt>
              </c:numCache>
            </c:numRef>
          </c:yVal>
        </c:ser>
        <c:axId val="69083904"/>
        <c:axId val="84605952"/>
      </c:scatterChart>
      <c:valAx>
        <c:axId val="69083904"/>
        <c:scaling>
          <c:orientation val="minMax"/>
          <c:max val="5.0000000000000024E-10"/>
          <c:min val="-2.000000000000001E-9"/>
        </c:scaling>
        <c:axPos val="b"/>
        <c:numFmt formatCode="0.00E+00" sourceLinked="1"/>
        <c:tickLblPos val="nextTo"/>
        <c:crossAx val="84605952"/>
        <c:crosses val="autoZero"/>
        <c:crossBetween val="midCat"/>
        <c:majorUnit val="5.0000000000000024E-10"/>
      </c:valAx>
      <c:valAx>
        <c:axId val="84605952"/>
        <c:scaling>
          <c:orientation val="minMax"/>
        </c:scaling>
        <c:axPos val="l"/>
        <c:majorGridlines/>
        <c:numFmt formatCode="0.00E+00" sourceLinked="1"/>
        <c:tickLblPos val="nextTo"/>
        <c:crossAx val="69083904"/>
        <c:crosses val="autoZero"/>
        <c:crossBetween val="midCat"/>
        <c:majorUnit val="2.000000000000001E-8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12</xdr:row>
      <xdr:rowOff>152400</xdr:rowOff>
    </xdr:from>
    <xdr:to>
      <xdr:col>10</xdr:col>
      <xdr:colOff>133350</xdr:colOff>
      <xdr:row>28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45"/>
  <sheetViews>
    <sheetView tabSelected="1" workbookViewId="0">
      <selection activeCell="B9" sqref="B9:C1545"/>
    </sheetView>
  </sheetViews>
  <sheetFormatPr defaultRowHeight="13.5"/>
  <sheetData>
    <row r="1" spans="1:3">
      <c r="A1" t="s">
        <v>0</v>
      </c>
    </row>
    <row r="2" spans="1:3">
      <c r="A2" t="s">
        <v>1</v>
      </c>
    </row>
    <row r="3" spans="1:3">
      <c r="A3" t="s">
        <v>2</v>
      </c>
    </row>
    <row r="4" spans="1:3">
      <c r="A4" t="s">
        <v>3</v>
      </c>
    </row>
    <row r="5" spans="1:3">
      <c r="A5" t="s">
        <v>4</v>
      </c>
    </row>
    <row r="6" spans="1:3">
      <c r="A6" t="s">
        <v>5</v>
      </c>
    </row>
    <row r="7" spans="1:3">
      <c r="A7" t="s">
        <v>6</v>
      </c>
    </row>
    <row r="8" spans="1:3">
      <c r="A8" t="s">
        <v>7</v>
      </c>
      <c r="B8" t="s">
        <v>8</v>
      </c>
      <c r="C8" t="s">
        <v>9</v>
      </c>
    </row>
    <row r="9" spans="1:3">
      <c r="A9" s="1">
        <v>4.8828129999999998E-7</v>
      </c>
      <c r="B9" s="1">
        <v>-3.0092038855342699E-8</v>
      </c>
      <c r="C9" s="1">
        <v>-2.3148148148148101E-13</v>
      </c>
    </row>
    <row r="10" spans="1:3">
      <c r="A10" s="1">
        <v>9.7656250000000002E-7</v>
      </c>
      <c r="B10" s="1">
        <v>-3.01840776783855E-8</v>
      </c>
      <c r="C10" s="1">
        <v>-2.3006763852177101E-13</v>
      </c>
    </row>
    <row r="11" spans="1:3">
      <c r="A11" s="1">
        <v>1.4648440000000001E-6</v>
      </c>
      <c r="B11" s="1">
        <v>-3.0276116023512003E-8</v>
      </c>
      <c r="C11" s="1">
        <v>-2.2866670981250998E-13</v>
      </c>
    </row>
    <row r="12" spans="1:3">
      <c r="A12" s="1">
        <v>1.953125E-6</v>
      </c>
      <c r="B12" s="1">
        <v>-3.0368152947652097E-8</v>
      </c>
      <c r="C12" s="1">
        <v>-2.2727854523922001E-13</v>
      </c>
    </row>
    <row r="13" spans="1:3">
      <c r="A13" s="1">
        <v>2.4414060000000002E-6</v>
      </c>
      <c r="B13" s="1">
        <v>-3.0460187177197399E-8</v>
      </c>
      <c r="C13" s="1">
        <v>-2.2590300421848099E-13</v>
      </c>
    </row>
    <row r="14" spans="1:3">
      <c r="A14" s="1">
        <v>2.9296880000000002E-6</v>
      </c>
      <c r="B14" s="1">
        <v>-3.0552217331324098E-8</v>
      </c>
      <c r="C14" s="1">
        <v>-2.2453995286700701E-13</v>
      </c>
    </row>
    <row r="15" spans="1:3">
      <c r="A15" s="1">
        <v>3.4179689999999999E-6</v>
      </c>
      <c r="B15" s="1">
        <v>-3.0644242105562802E-8</v>
      </c>
      <c r="C15" s="1">
        <v>-2.2318926049239899E-13</v>
      </c>
    </row>
    <row r="16" spans="1:3">
      <c r="A16" s="1">
        <v>3.9062500000000001E-6</v>
      </c>
      <c r="B16" s="1">
        <v>-3.07362603778255E-8</v>
      </c>
      <c r="C16" s="1">
        <v>-2.2185079684368499E-13</v>
      </c>
    </row>
    <row r="17" spans="1:3">
      <c r="A17" s="1">
        <v>4.3945309999999998E-6</v>
      </c>
      <c r="B17" s="1">
        <v>-3.08282712299415E-8</v>
      </c>
      <c r="C17" s="1">
        <v>-2.2052443062018399E-13</v>
      </c>
    </row>
    <row r="18" spans="1:3">
      <c r="A18" s="1">
        <v>4.8828129999999998E-6</v>
      </c>
      <c r="B18" s="1">
        <v>-3.0920273903084597E-8</v>
      </c>
      <c r="C18" s="1">
        <v>-2.1921002926188599E-13</v>
      </c>
    </row>
    <row r="19" spans="1:3">
      <c r="A19" s="1">
        <v>5.3710940000000004E-6</v>
      </c>
      <c r="B19" s="1">
        <v>-3.1012267719506303E-8</v>
      </c>
      <c r="C19" s="1">
        <v>-2.17907459684065E-13</v>
      </c>
    </row>
    <row r="20" spans="1:3">
      <c r="A20" s="1">
        <v>5.8593750000000001E-6</v>
      </c>
      <c r="B20" s="1">
        <v>-3.11042520034623E-8</v>
      </c>
      <c r="C20" s="1">
        <v>-2.1661658944484401E-13</v>
      </c>
    </row>
    <row r="21" spans="1:3">
      <c r="A21" s="1">
        <v>6.3476559999999999E-6</v>
      </c>
      <c r="B21" s="1">
        <v>-3.1196226024802497E-8</v>
      </c>
      <c r="C21" s="1">
        <v>-2.1533728786277599E-13</v>
      </c>
    </row>
    <row r="22" spans="1:3">
      <c r="A22" s="1">
        <v>6.8359379999999998E-6</v>
      </c>
      <c r="B22" s="1">
        <v>-3.1288188975142203E-8</v>
      </c>
      <c r="C22" s="1">
        <v>-2.1406942676414801E-13</v>
      </c>
    </row>
    <row r="23" spans="1:3">
      <c r="A23" s="1">
        <v>7.3242189999999996E-6</v>
      </c>
      <c r="B23" s="1">
        <v>-3.13801399740445E-8</v>
      </c>
      <c r="C23" s="1">
        <v>-2.1281288074669301E-13</v>
      </c>
    </row>
    <row r="24" spans="1:3">
      <c r="A24" s="1">
        <v>7.8125000000000002E-6</v>
      </c>
      <c r="B24" s="1">
        <v>-3.1472078094585103E-8</v>
      </c>
      <c r="C24" s="1">
        <v>-2.11567527023241E-13</v>
      </c>
    </row>
    <row r="25" spans="1:3">
      <c r="A25" s="1">
        <v>8.3007809999999999E-6</v>
      </c>
      <c r="B25" s="1">
        <v>-3.15640023950989E-8</v>
      </c>
      <c r="C25" s="1">
        <v>-2.1033324501277499E-13</v>
      </c>
    </row>
    <row r="26" spans="1:3">
      <c r="A26" s="1">
        <v>8.7890630000000007E-6</v>
      </c>
      <c r="B26" s="1">
        <v>-3.1655911945969999E-8</v>
      </c>
      <c r="C26" s="1">
        <v>-2.0910991586935799E-13</v>
      </c>
    </row>
    <row r="27" spans="1:3">
      <c r="A27" s="1">
        <v>9.2773440000000005E-6</v>
      </c>
      <c r="B27" s="1">
        <v>-3.1747805845052599E-8</v>
      </c>
      <c r="C27" s="1">
        <v>-2.07897422099438E-13</v>
      </c>
    </row>
    <row r="28" spans="1:3">
      <c r="A28" s="1">
        <v>9.7656250000000002E-6</v>
      </c>
      <c r="B28" s="1">
        <v>-3.1839683220537297E-8</v>
      </c>
      <c r="C28" s="1">
        <v>-2.0669564734611001E-13</v>
      </c>
    </row>
    <row r="29" spans="1:3">
      <c r="A29" s="1">
        <v>1.0253909999999999E-5</v>
      </c>
      <c r="B29" s="1">
        <v>-3.1931543224108799E-8</v>
      </c>
      <c r="C29" s="1">
        <v>-2.0550447634596999E-13</v>
      </c>
    </row>
    <row r="30" spans="1:3">
      <c r="A30" s="1">
        <v>1.074219E-5</v>
      </c>
      <c r="B30" s="1">
        <v>-3.2023385019260697E-8</v>
      </c>
      <c r="C30" s="1">
        <v>-2.04323795011921E-13</v>
      </c>
    </row>
    <row r="31" spans="1:3">
      <c r="A31" s="1">
        <v>1.123047E-5</v>
      </c>
      <c r="B31" s="1">
        <v>-3.2115207769623999E-8</v>
      </c>
      <c r="C31" s="1">
        <v>-2.03153490572692E-13</v>
      </c>
    </row>
    <row r="32" spans="1:3">
      <c r="A32" s="1">
        <v>1.171875E-5</v>
      </c>
      <c r="B32" s="1">
        <v>-3.2207010630736197E-8</v>
      </c>
      <c r="C32" s="1">
        <v>-2.01993451704473E-13</v>
      </c>
    </row>
    <row r="33" spans="1:3">
      <c r="A33" s="1">
        <v>1.2207030000000001E-5</v>
      </c>
      <c r="B33" s="1">
        <v>-3.2298792746661102E-8</v>
      </c>
      <c r="C33" s="1">
        <v>-2.0084356861227001E-13</v>
      </c>
    </row>
    <row r="34" spans="1:3">
      <c r="A34" s="1">
        <v>1.2695309999999999E-5</v>
      </c>
      <c r="B34" s="1">
        <v>-3.2390553251028598E-8</v>
      </c>
      <c r="C34" s="1">
        <v>-1.9970373304639701E-13</v>
      </c>
    </row>
    <row r="35" spans="1:3">
      <c r="A35" s="1">
        <v>1.318359E-5</v>
      </c>
      <c r="B35" s="1">
        <v>-3.2482291270894401E-8</v>
      </c>
      <c r="C35" s="1">
        <v>-1.9857383826313E-13</v>
      </c>
    </row>
    <row r="36" spans="1:3">
      <c r="A36" s="1">
        <v>1.3671880000000001E-5</v>
      </c>
      <c r="B36" s="1">
        <v>-3.2574005931459E-8</v>
      </c>
      <c r="C36" s="1">
        <v>-1.9745377895229299E-13</v>
      </c>
    </row>
    <row r="37" spans="1:3">
      <c r="A37" s="1">
        <v>1.4160159999999999E-5</v>
      </c>
      <c r="B37" s="1">
        <v>-3.26656963600097E-8</v>
      </c>
      <c r="C37" s="1">
        <v>-1.96343451157355E-13</v>
      </c>
    </row>
    <row r="38" spans="1:3">
      <c r="A38" s="1">
        <v>1.464844E-5</v>
      </c>
      <c r="B38" s="1">
        <v>-3.2757361688159801E-8</v>
      </c>
      <c r="C38" s="1">
        <v>-1.9524275220812301E-13</v>
      </c>
    </row>
    <row r="39" spans="1:3">
      <c r="A39" s="1">
        <v>1.513672E-5</v>
      </c>
      <c r="B39" s="1">
        <v>-3.2849001052227101E-8</v>
      </c>
      <c r="C39" s="1">
        <v>-1.94151580676347E-13</v>
      </c>
    </row>
    <row r="40" spans="1:3">
      <c r="A40" s="1">
        <v>1.5625E-5</v>
      </c>
      <c r="B40" s="1">
        <v>-3.29406135921925E-8</v>
      </c>
      <c r="C40" s="1">
        <v>-1.93069836354765E-13</v>
      </c>
    </row>
    <row r="41" spans="1:3">
      <c r="A41" s="1">
        <v>1.6113279999999999E-5</v>
      </c>
      <c r="B41" s="1">
        <v>-3.30321984499617E-8</v>
      </c>
      <c r="C41" s="1">
        <v>-1.9199742025318601E-13</v>
      </c>
    </row>
    <row r="42" spans="1:3">
      <c r="A42" s="1">
        <v>1.6601560000000001E-5</v>
      </c>
      <c r="B42" s="1">
        <v>-3.3123754767649E-8</v>
      </c>
      <c r="C42" s="1">
        <v>-1.9093423460222001E-13</v>
      </c>
    </row>
    <row r="43" spans="1:3">
      <c r="A43" s="1">
        <v>1.708984E-5</v>
      </c>
      <c r="B43" s="1">
        <v>-3.32152816863831E-8</v>
      </c>
      <c r="C43" s="1">
        <v>-1.8988018285600501E-13</v>
      </c>
    </row>
    <row r="44" spans="1:3">
      <c r="A44" s="1">
        <v>1.7578129999999999E-5</v>
      </c>
      <c r="B44" s="1">
        <v>-3.3306778345833802E-8</v>
      </c>
      <c r="C44" s="1">
        <v>-1.88835169688276E-13</v>
      </c>
    </row>
    <row r="45" spans="1:3">
      <c r="A45" s="1">
        <v>1.8066410000000001E-5</v>
      </c>
      <c r="B45" s="1">
        <v>-3.3398243884390502E-8</v>
      </c>
      <c r="C45" s="1">
        <v>-1.8779910097991901E-13</v>
      </c>
    </row>
    <row r="46" spans="1:3">
      <c r="A46" s="1">
        <v>1.855469E-5</v>
      </c>
      <c r="B46" s="1">
        <v>-3.3489677439750499E-8</v>
      </c>
      <c r="C46" s="1">
        <v>-1.86771883799268E-13</v>
      </c>
    </row>
    <row r="47" spans="1:3">
      <c r="A47" s="1">
        <v>1.9042969999999998E-5</v>
      </c>
      <c r="B47" s="1">
        <v>-3.3581078149625597E-8</v>
      </c>
      <c r="C47" s="1">
        <v>-1.8575342637825599E-13</v>
      </c>
    </row>
    <row r="48" spans="1:3">
      <c r="A48" s="1">
        <v>1.953125E-5</v>
      </c>
      <c r="B48" s="1">
        <v>-3.3672445152328498E-8</v>
      </c>
      <c r="C48" s="1">
        <v>-1.8474363808785999E-13</v>
      </c>
    </row>
    <row r="49" spans="1:3">
      <c r="A49" s="1">
        <v>2.0019529999999999E-5</v>
      </c>
      <c r="B49" s="1">
        <v>-3.3763777587102897E-8</v>
      </c>
      <c r="C49" s="1">
        <v>-1.8374242941552799E-13</v>
      </c>
    </row>
    <row r="50" spans="1:3">
      <c r="A50" s="1">
        <v>2.0507810000000001E-5</v>
      </c>
      <c r="B50" s="1">
        <v>-3.3855074594179198E-8</v>
      </c>
      <c r="C50" s="1">
        <v>-1.8274971194593299E-13</v>
      </c>
    </row>
    <row r="51" spans="1:3">
      <c r="A51" s="1">
        <v>2.099609E-5</v>
      </c>
      <c r="B51" s="1">
        <v>-3.3946335314621901E-8</v>
      </c>
      <c r="C51" s="1">
        <v>-1.81765398345106E-13</v>
      </c>
    </row>
    <row r="52" spans="1:3">
      <c r="A52" s="1">
        <v>2.1484379999999999E-5</v>
      </c>
      <c r="B52" s="1">
        <v>-3.4037558890076701E-8</v>
      </c>
      <c r="C52" s="1">
        <v>-1.80789402347045E-13</v>
      </c>
    </row>
    <row r="53" spans="1:3">
      <c r="A53" s="1">
        <v>2.1972660000000001E-5</v>
      </c>
      <c r="B53" s="1">
        <v>-3.4128744462524801E-8</v>
      </c>
      <c r="C53" s="1">
        <v>-1.79821638741542E-13</v>
      </c>
    </row>
    <row r="54" spans="1:3">
      <c r="A54" s="1">
        <v>2.246094E-5</v>
      </c>
      <c r="B54" s="1">
        <v>-3.4219891174114398E-8</v>
      </c>
      <c r="C54" s="1">
        <v>-1.7886202336203801E-13</v>
      </c>
    </row>
    <row r="55" spans="1:3">
      <c r="A55" s="1">
        <v>2.2949219999999998E-5</v>
      </c>
      <c r="B55" s="1">
        <v>-3.43109981671019E-8</v>
      </c>
      <c r="C55" s="1">
        <v>-1.7791047307276999E-13</v>
      </c>
    </row>
    <row r="56" spans="1:3">
      <c r="A56" s="1">
        <v>2.34375E-5</v>
      </c>
      <c r="B56" s="1">
        <v>-3.4402064583886803E-8</v>
      </c>
      <c r="C56" s="1">
        <v>-1.76966905754952E-13</v>
      </c>
    </row>
    <row r="57" spans="1:3">
      <c r="A57" s="1">
        <v>2.3925779999999999E-5</v>
      </c>
      <c r="B57" s="1">
        <v>-3.44930895671074E-8</v>
      </c>
      <c r="C57" s="1">
        <v>-1.7603124029218001E-13</v>
      </c>
    </row>
    <row r="58" spans="1:3">
      <c r="A58" s="1">
        <v>2.4414060000000001E-5</v>
      </c>
      <c r="B58" s="1">
        <v>-3.4584072259752702E-8</v>
      </c>
      <c r="C58" s="1">
        <v>-1.75103396555464E-13</v>
      </c>
    </row>
    <row r="59" spans="1:3">
      <c r="A59" s="1">
        <v>2.490234E-5</v>
      </c>
      <c r="B59" s="1">
        <v>-3.4675011805255103E-8</v>
      </c>
      <c r="C59" s="1">
        <v>-1.7418329538837199E-13</v>
      </c>
    </row>
    <row r="60" spans="1:3">
      <c r="A60" s="1">
        <v>2.5390629999999999E-5</v>
      </c>
      <c r="B60" s="1">
        <v>-3.47659073475448E-8</v>
      </c>
      <c r="C60" s="1">
        <v>-1.73270858592623E-13</v>
      </c>
    </row>
    <row r="61" spans="1:3">
      <c r="A61" s="1">
        <v>2.5878910000000001E-5</v>
      </c>
      <c r="B61" s="1">
        <v>-3.48567580310642E-8</v>
      </c>
      <c r="C61" s="1">
        <v>-1.7236600891431601E-13</v>
      </c>
    </row>
    <row r="62" spans="1:3">
      <c r="A62" s="1">
        <v>2.636719E-5</v>
      </c>
      <c r="B62" s="1">
        <v>-3.4947563000751298E-8</v>
      </c>
      <c r="C62" s="1">
        <v>-1.7146867003078701E-13</v>
      </c>
    </row>
    <row r="63" spans="1:3">
      <c r="A63" s="1">
        <v>2.6855469999999999E-5</v>
      </c>
      <c r="B63" s="1">
        <v>-3.5038321402008499E-8</v>
      </c>
      <c r="C63" s="1">
        <v>-1.70578766537974E-13</v>
      </c>
    </row>
    <row r="64" spans="1:3">
      <c r="A64" s="1">
        <v>2.7343750000000001E-5</v>
      </c>
      <c r="B64" s="1">
        <v>-3.5129032380673402E-8</v>
      </c>
      <c r="C64" s="1">
        <v>-1.6969622393810799E-13</v>
      </c>
    </row>
    <row r="65" spans="1:3">
      <c r="A65" s="1">
        <v>2.7832029999999999E-5</v>
      </c>
      <c r="B65" s="1">
        <v>-3.52196950830013E-8</v>
      </c>
      <c r="C65" s="1">
        <v>-1.68820968627574E-13</v>
      </c>
    </row>
    <row r="66" spans="1:3">
      <c r="A66" s="1">
        <v>2.8320310000000001E-5</v>
      </c>
      <c r="B66" s="1">
        <v>-3.5310308655663497E-8</v>
      </c>
      <c r="C66" s="1">
        <v>-1.6795292788483101E-13</v>
      </c>
    </row>
    <row r="67" spans="1:3">
      <c r="A67" s="1">
        <v>2.880859E-5</v>
      </c>
      <c r="B67" s="1">
        <v>-3.54008722457598E-8</v>
      </c>
      <c r="C67" s="1">
        <v>-1.6709202985837099E-13</v>
      </c>
    </row>
    <row r="68" spans="1:3">
      <c r="A68" s="1">
        <v>2.9296879999999999E-5</v>
      </c>
      <c r="B68" s="1">
        <v>-3.5491385000839499E-8</v>
      </c>
      <c r="C68" s="1">
        <v>-1.6623820355471801E-13</v>
      </c>
    </row>
    <row r="69" spans="1:3">
      <c r="A69" s="1">
        <v>2.9785160000000001E-5</v>
      </c>
      <c r="B69" s="1">
        <v>-3.55818460689252E-8</v>
      </c>
      <c r="C69" s="1">
        <v>-1.65391378826544E-13</v>
      </c>
    </row>
    <row r="70" spans="1:3">
      <c r="A70" s="1">
        <v>3.027344E-5</v>
      </c>
      <c r="B70" s="1">
        <v>-3.5672254598533E-8</v>
      </c>
      <c r="C70" s="1">
        <v>-1.6455148636094899E-13</v>
      </c>
    </row>
    <row r="71" spans="1:3">
      <c r="A71" s="1">
        <v>3.0761720000000002E-5</v>
      </c>
      <c r="B71" s="1">
        <v>-3.5762609738687201E-8</v>
      </c>
      <c r="C71" s="1">
        <v>-1.63718457667951E-13</v>
      </c>
    </row>
    <row r="72" spans="1:3">
      <c r="A72" s="1">
        <v>3.1250000000000001E-5</v>
      </c>
      <c r="B72" s="1">
        <v>-3.5852910638928997E-8</v>
      </c>
      <c r="C72" s="1">
        <v>-1.62892225069214E-13</v>
      </c>
    </row>
    <row r="73" spans="1:3">
      <c r="A73" s="1">
        <v>3.1738279999999999E-5</v>
      </c>
      <c r="B73" s="1">
        <v>-3.5943156449320998E-8</v>
      </c>
      <c r="C73" s="1">
        <v>-1.6207272168700199E-13</v>
      </c>
    </row>
    <row r="74" spans="1:3">
      <c r="A74" s="1">
        <v>3.2226559999999998E-5</v>
      </c>
      <c r="B74" s="1">
        <v>-3.60333463204493E-8</v>
      </c>
      <c r="C74" s="1">
        <v>-1.6125988143334399E-13</v>
      </c>
    </row>
    <row r="75" spans="1:3">
      <c r="A75" s="1">
        <v>3.2714840000000003E-5</v>
      </c>
      <c r="B75" s="1">
        <v>-3.6123479403425702E-8</v>
      </c>
      <c r="C75" s="1">
        <v>-1.6045363899938501E-13</v>
      </c>
    </row>
    <row r="76" spans="1:3">
      <c r="A76" s="1">
        <v>3.3203130000000003E-5</v>
      </c>
      <c r="B76" s="1">
        <v>-3.6213554849892298E-8</v>
      </c>
      <c r="C76" s="1">
        <v>-1.5965392984489101E-13</v>
      </c>
    </row>
    <row r="77" spans="1:3">
      <c r="A77" s="1">
        <v>3.3691410000000001E-5</v>
      </c>
      <c r="B77" s="1">
        <v>-3.6303571812027899E-8</v>
      </c>
      <c r="C77" s="1">
        <v>-1.58860690187904E-13</v>
      </c>
    </row>
    <row r="78" spans="1:3">
      <c r="A78" s="1">
        <v>3.417969E-5</v>
      </c>
      <c r="B78" s="1">
        <v>-3.6393529442557E-8</v>
      </c>
      <c r="C78" s="1">
        <v>-1.58073856994529E-13</v>
      </c>
    </row>
    <row r="79" spans="1:3">
      <c r="A79" s="1">
        <v>3.4667969999999999E-5</v>
      </c>
      <c r="B79" s="1">
        <v>-3.6483426894759303E-8</v>
      </c>
      <c r="C79" s="1">
        <v>-1.57293367968858E-13</v>
      </c>
    </row>
    <row r="80" spans="1:3">
      <c r="A80" s="1">
        <v>3.5156249999999997E-5</v>
      </c>
      <c r="B80" s="1">
        <v>-3.6573263322480101E-8</v>
      </c>
      <c r="C80" s="1">
        <v>-1.5651916154304101E-13</v>
      </c>
    </row>
    <row r="81" spans="1:3">
      <c r="A81" s="1">
        <v>3.5644530000000003E-5</v>
      </c>
      <c r="B81" s="1">
        <v>-3.6663037880140597E-8</v>
      </c>
      <c r="C81" s="1">
        <v>-1.557511768675E-13</v>
      </c>
    </row>
    <row r="82" spans="1:3">
      <c r="A82" s="1">
        <v>3.6132810000000001E-5</v>
      </c>
      <c r="B82" s="1">
        <v>-3.6752749722745898E-8</v>
      </c>
      <c r="C82" s="1">
        <v>-1.5498935380130099E-13</v>
      </c>
    </row>
    <row r="83" spans="1:3">
      <c r="A83" s="1">
        <v>3.662109E-5</v>
      </c>
      <c r="B83" s="1">
        <v>-3.6842398005894E-8</v>
      </c>
      <c r="C83" s="1">
        <v>-1.5423363290267901E-13</v>
      </c>
    </row>
    <row r="84" spans="1:3">
      <c r="A84" s="1">
        <v>3.7109379999999999E-5</v>
      </c>
      <c r="B84" s="1">
        <v>-3.6931981885782402E-8</v>
      </c>
      <c r="C84" s="1">
        <v>-1.5348395541970901E-13</v>
      </c>
    </row>
    <row r="85" spans="1:3">
      <c r="A85" s="1">
        <v>3.7597659999999998E-5</v>
      </c>
      <c r="B85" s="1">
        <v>-3.7021500519215498E-8</v>
      </c>
      <c r="C85" s="1">
        <v>-1.5274026328112599E-13</v>
      </c>
    </row>
    <row r="86" spans="1:3">
      <c r="A86" s="1">
        <v>3.8085939999999997E-5</v>
      </c>
      <c r="B86" s="1">
        <v>-3.7110953063611899E-8</v>
      </c>
      <c r="C86" s="1">
        <v>-1.5200249908729201E-13</v>
      </c>
    </row>
    <row r="87" spans="1:3">
      <c r="A87" s="1">
        <v>3.8574220000000002E-5</v>
      </c>
      <c r="B87" s="1">
        <v>-3.7200338677011502E-8</v>
      </c>
      <c r="C87" s="1">
        <v>-1.51270606101286E-13</v>
      </c>
    </row>
    <row r="88" spans="1:3">
      <c r="A88" s="1">
        <v>3.9062500000000001E-5</v>
      </c>
      <c r="B88" s="1">
        <v>-3.7289656518083197E-8</v>
      </c>
      <c r="C88" s="1">
        <v>-1.5054452824013499E-13</v>
      </c>
    </row>
    <row r="89" spans="1:3">
      <c r="A89" s="1">
        <v>3.9550779999999999E-5</v>
      </c>
      <c r="B89" s="1">
        <v>-3.7378905746133297E-8</v>
      </c>
      <c r="C89" s="1">
        <v>-1.49824210066167E-13</v>
      </c>
    </row>
    <row r="90" spans="1:3">
      <c r="A90" s="1">
        <v>4.0039059999999998E-5</v>
      </c>
      <c r="B90" s="1">
        <v>-3.7468085521113303E-8</v>
      </c>
      <c r="C90" s="1">
        <v>-1.491095967785E-13</v>
      </c>
    </row>
    <row r="91" spans="1:3">
      <c r="A91" s="1">
        <v>4.0527339999999997E-5</v>
      </c>
      <c r="B91" s="1">
        <v>-3.7557195003628401E-8</v>
      </c>
      <c r="C91" s="1">
        <v>-1.4840063420464299E-13</v>
      </c>
    </row>
    <row r="92" spans="1:3">
      <c r="A92" s="1">
        <v>4.1015630000000003E-5</v>
      </c>
      <c r="B92" s="1">
        <v>-3.7646233354945699E-8</v>
      </c>
      <c r="C92" s="1">
        <v>-1.47697268792236E-13</v>
      </c>
    </row>
    <row r="93" spans="1:3">
      <c r="A93" s="1">
        <v>4.1503910000000002E-5</v>
      </c>
      <c r="B93" s="1">
        <v>-3.77351997370018E-8</v>
      </c>
      <c r="C93" s="1">
        <v>-1.4699944760090601E-13</v>
      </c>
    </row>
    <row r="94" spans="1:3">
      <c r="A94" s="1">
        <v>4.199219E-5</v>
      </c>
      <c r="B94" s="1">
        <v>-3.7824093312411203E-8</v>
      </c>
      <c r="C94" s="1">
        <v>-1.4630711829424399E-13</v>
      </c>
    </row>
    <row r="95" spans="1:3">
      <c r="A95" s="1">
        <v>4.2480469999999999E-5</v>
      </c>
      <c r="B95" s="1">
        <v>-3.7912913244474102E-8</v>
      </c>
      <c r="C95" s="1">
        <v>-1.4562022913190801E-13</v>
      </c>
    </row>
    <row r="96" spans="1:3">
      <c r="A96" s="1">
        <v>4.2968749999999998E-5</v>
      </c>
      <c r="B96" s="1">
        <v>-3.8001658697183603E-8</v>
      </c>
      <c r="C96" s="1">
        <v>-1.44938728961836E-13</v>
      </c>
    </row>
    <row r="97" spans="1:3">
      <c r="A97" s="1">
        <v>4.3457030000000003E-5</v>
      </c>
      <c r="B97" s="1">
        <v>-3.8090328835234199E-8</v>
      </c>
      <c r="C97" s="1">
        <v>-1.4426256721258101E-13</v>
      </c>
    </row>
    <row r="98" spans="1:3">
      <c r="A98" s="1">
        <v>4.3945310000000002E-5</v>
      </c>
      <c r="B98" s="1">
        <v>-3.8178922824028799E-8</v>
      </c>
      <c r="C98" s="1">
        <v>-1.43591693885758E-13</v>
      </c>
    </row>
    <row r="99" spans="1:3">
      <c r="A99" s="1">
        <v>4.443359E-5</v>
      </c>
      <c r="B99" s="1">
        <v>-3.8267439829687101E-8</v>
      </c>
      <c r="C99" s="1">
        <v>-1.4292605954860001E-13</v>
      </c>
    </row>
    <row r="100" spans="1:3">
      <c r="A100" s="1">
        <v>4.492188E-5</v>
      </c>
      <c r="B100" s="1">
        <v>-3.8355879019053299E-8</v>
      </c>
      <c r="C100" s="1">
        <v>-1.42265615326621E-13</v>
      </c>
    </row>
    <row r="101" spans="1:3">
      <c r="A101" s="1">
        <v>4.5410159999999998E-5</v>
      </c>
      <c r="B101" s="1">
        <v>-3.8444239559704102E-8</v>
      </c>
      <c r="C101" s="1">
        <v>-1.4161031289639101E-13</v>
      </c>
    </row>
    <row r="102" spans="1:3">
      <c r="A102" s="1">
        <v>4.5898439999999997E-5</v>
      </c>
      <c r="B102" s="1">
        <v>-3.8532520619956302E-8</v>
      </c>
      <c r="C102" s="1">
        <v>-1.40960104478415E-13</v>
      </c>
    </row>
    <row r="103" spans="1:3">
      <c r="A103" s="1">
        <v>4.6386720000000002E-5</v>
      </c>
      <c r="B103" s="1">
        <v>-3.8620721368874702E-8</v>
      </c>
      <c r="C103" s="1">
        <v>-1.4031494283011799E-13</v>
      </c>
    </row>
    <row r="104" spans="1:3">
      <c r="A104" s="1">
        <v>4.6875000000000001E-5</v>
      </c>
      <c r="B104" s="1">
        <v>-3.8708840976280303E-8</v>
      </c>
      <c r="C104" s="1">
        <v>-1.39674781238927E-13</v>
      </c>
    </row>
    <row r="105" spans="1:3">
      <c r="A105" s="1">
        <v>4.736328E-5</v>
      </c>
      <c r="B105" s="1">
        <v>-3.8796878612757697E-8</v>
      </c>
      <c r="C105" s="1">
        <v>-1.3903957351545999E-13</v>
      </c>
    </row>
    <row r="106" spans="1:3">
      <c r="A106" s="1">
        <v>4.7851559999999998E-5</v>
      </c>
      <c r="B106" s="1">
        <v>-3.8884833449663299E-8</v>
      </c>
      <c r="C106" s="1">
        <v>-1.3840927398681101E-13</v>
      </c>
    </row>
    <row r="107" spans="1:3">
      <c r="A107" s="1">
        <v>4.8339839999999997E-5</v>
      </c>
      <c r="B107" s="1">
        <v>-3.8972704659132703E-8</v>
      </c>
      <c r="C107" s="1">
        <v>-1.37783837489934E-13</v>
      </c>
    </row>
    <row r="108" spans="1:3">
      <c r="A108" s="1">
        <v>4.8828130000000003E-5</v>
      </c>
      <c r="B108" s="1">
        <v>-3.9060491414088601E-8</v>
      </c>
      <c r="C108" s="1">
        <v>-1.3716321936512401E-13</v>
      </c>
    </row>
    <row r="109" spans="1:3">
      <c r="A109" s="1">
        <v>4.9316410000000002E-5</v>
      </c>
      <c r="B109" s="1">
        <v>-3.9148192888248699E-8</v>
      </c>
      <c r="C109" s="1">
        <v>-1.3654737544959201E-13</v>
      </c>
    </row>
    <row r="110" spans="1:3">
      <c r="A110" s="1">
        <v>4.980469E-5</v>
      </c>
      <c r="B110" s="1">
        <v>-3.9235808256133201E-8</v>
      </c>
      <c r="C110" s="1">
        <v>-1.3593626207112701E-13</v>
      </c>
    </row>
    <row r="111" spans="1:3">
      <c r="A111" s="1">
        <v>5.0292969999999999E-5</v>
      </c>
      <c r="B111" s="1">
        <v>-3.9323336693072998E-8</v>
      </c>
      <c r="C111" s="1">
        <v>-1.3532983604186301E-13</v>
      </c>
    </row>
    <row r="112" spans="1:3">
      <c r="A112" s="1">
        <v>5.0781249999999998E-5</v>
      </c>
      <c r="B112" s="1">
        <v>-3.9410777375217199E-8</v>
      </c>
      <c r="C112" s="1">
        <v>-1.34728054652118E-13</v>
      </c>
    </row>
    <row r="113" spans="1:3">
      <c r="A113" s="1">
        <v>5.1269530000000003E-5</v>
      </c>
      <c r="B113" s="1">
        <v>-3.9498129479540701E-8</v>
      </c>
      <c r="C113" s="1">
        <v>-1.3413087566434201E-13</v>
      </c>
    </row>
    <row r="114" spans="1:3">
      <c r="A114" s="1">
        <v>5.1757810000000002E-5</v>
      </c>
      <c r="B114" s="1">
        <v>-3.95853921838521E-8</v>
      </c>
      <c r="C114" s="1">
        <v>-1.33538257307131E-13</v>
      </c>
    </row>
    <row r="115" spans="1:3">
      <c r="A115" s="1">
        <v>5.224609E-5</v>
      </c>
      <c r="B115" s="1">
        <v>-3.9672564666801701E-8</v>
      </c>
      <c r="C115" s="1">
        <v>-1.32950158269345E-13</v>
      </c>
    </row>
    <row r="116" spans="1:3">
      <c r="A116" s="1">
        <v>5.273438E-5</v>
      </c>
      <c r="B116" s="1">
        <v>-3.9759646107888902E-8</v>
      </c>
      <c r="C116" s="1">
        <v>-1.32366537694298E-13</v>
      </c>
    </row>
    <row r="117" spans="1:3">
      <c r="A117" s="1">
        <v>5.3222659999999998E-5</v>
      </c>
      <c r="B117" s="1">
        <v>-3.9846635687469998E-8</v>
      </c>
      <c r="C117" s="1">
        <v>-1.31787355174035E-13</v>
      </c>
    </row>
    <row r="118" spans="1:3">
      <c r="A118" s="1">
        <v>5.3710939999999997E-5</v>
      </c>
      <c r="B118" s="1">
        <v>-3.9933532586765903E-8</v>
      </c>
      <c r="C118" s="1">
        <v>-1.31212570743695E-13</v>
      </c>
    </row>
    <row r="119" spans="1:3">
      <c r="A119" s="1">
        <v>5.4199220000000002E-5</v>
      </c>
      <c r="B119" s="1">
        <v>-4.0020335987869898E-8</v>
      </c>
      <c r="C119" s="1">
        <v>-1.30642144875948E-13</v>
      </c>
    </row>
    <row r="120" spans="1:3">
      <c r="A120" s="1">
        <v>5.4687500000000001E-5</v>
      </c>
      <c r="B120" s="1">
        <v>-4.0107045073755401E-8</v>
      </c>
      <c r="C120" s="1">
        <v>-1.3007603847551599E-13</v>
      </c>
    </row>
    <row r="121" spans="1:3">
      <c r="A121" s="1">
        <v>5.517578E-5</v>
      </c>
      <c r="B121" s="1">
        <v>-4.0193659028283399E-8</v>
      </c>
      <c r="C121" s="1">
        <v>-1.29514212873765E-13</v>
      </c>
    </row>
    <row r="122" spans="1:3">
      <c r="A122" s="1">
        <v>5.5664059999999998E-5</v>
      </c>
      <c r="B122" s="1">
        <v>-4.0280177036210401E-8</v>
      </c>
      <c r="C122" s="1">
        <v>-1.2895662982338399E-13</v>
      </c>
    </row>
    <row r="123" spans="1:3">
      <c r="A123" s="1">
        <v>5.6152339999999997E-5</v>
      </c>
      <c r="B123" s="1">
        <v>-4.0366598283195901E-8</v>
      </c>
      <c r="C123" s="1">
        <v>-1.2840325149312901E-13</v>
      </c>
    </row>
    <row r="124" spans="1:3">
      <c r="A124" s="1">
        <v>5.6640630000000003E-5</v>
      </c>
      <c r="B124" s="1">
        <v>-4.0452921955810298E-8</v>
      </c>
      <c r="C124" s="1">
        <v>-1.27854040462651E-13</v>
      </c>
    </row>
    <row r="125" spans="1:3">
      <c r="A125" s="1">
        <v>5.7128910000000002E-5</v>
      </c>
      <c r="B125" s="1">
        <v>-4.0539147241542397E-8</v>
      </c>
      <c r="C125" s="1">
        <v>-1.2730895971738701E-13</v>
      </c>
    </row>
    <row r="126" spans="1:3">
      <c r="A126" s="1">
        <v>5.7617190000000001E-5</v>
      </c>
      <c r="B126" s="1">
        <v>-4.0625273328806801E-8</v>
      </c>
      <c r="C126" s="1">
        <v>-1.2676797264352999E-13</v>
      </c>
    </row>
    <row r="127" spans="1:3">
      <c r="A127" s="1">
        <v>5.8105469999999999E-5</v>
      </c>
      <c r="B127" s="1">
        <v>-4.0711299406952002E-8</v>
      </c>
      <c r="C127" s="1">
        <v>-1.2623104302307001E-13</v>
      </c>
    </row>
    <row r="128" spans="1:3">
      <c r="A128" s="1">
        <v>5.8593749999999998E-5</v>
      </c>
      <c r="B128" s="1">
        <v>-4.0797224666267801E-8</v>
      </c>
      <c r="C128" s="1">
        <v>-1.2569813502890101E-13</v>
      </c>
    </row>
    <row r="129" spans="1:3">
      <c r="A129" s="1">
        <v>5.9082030000000003E-5</v>
      </c>
      <c r="B129" s="1">
        <v>-4.08830482979928E-8</v>
      </c>
      <c r="C129" s="1">
        <v>-1.25169213219998E-13</v>
      </c>
    </row>
    <row r="130" spans="1:3">
      <c r="A130" s="1">
        <v>5.9570310000000002E-5</v>
      </c>
      <c r="B130" s="1">
        <v>-4.0968769494322502E-8</v>
      </c>
      <c r="C130" s="1">
        <v>-1.2464424253666E-13</v>
      </c>
    </row>
    <row r="131" spans="1:3">
      <c r="A131" s="1">
        <v>6.0058590000000001E-5</v>
      </c>
      <c r="B131" s="1">
        <v>-4.1054387448416403E-8</v>
      </c>
      <c r="C131" s="1">
        <v>-1.2412318829582401E-13</v>
      </c>
    </row>
    <row r="132" spans="1:3">
      <c r="A132" s="1">
        <v>6.054688E-5</v>
      </c>
      <c r="B132" s="1">
        <v>-4.1139901354405601E-8</v>
      </c>
      <c r="C132" s="1">
        <v>-1.23606016186441E-13</v>
      </c>
    </row>
    <row r="133" spans="1:3">
      <c r="A133" s="1">
        <v>6.1035159999999999E-5</v>
      </c>
      <c r="B133" s="1">
        <v>-4.12253104074006E-8</v>
      </c>
      <c r="C133" s="1">
        <v>-1.2309269226491699E-13</v>
      </c>
    </row>
    <row r="134" spans="1:3">
      <c r="A134" s="1">
        <v>6.1523440000000004E-5</v>
      </c>
      <c r="B134" s="1">
        <v>-4.1310613803498899E-8</v>
      </c>
      <c r="C134" s="1">
        <v>-1.22583182950618E-13</v>
      </c>
    </row>
    <row r="135" spans="1:3">
      <c r="A135" s="1">
        <v>6.2011719999999996E-5</v>
      </c>
      <c r="B135" s="1">
        <v>-4.1395810739792503E-8</v>
      </c>
      <c r="C135" s="1">
        <v>-1.2207745502143599E-13</v>
      </c>
    </row>
    <row r="136" spans="1:3">
      <c r="A136" s="1">
        <v>6.2500000000000001E-5</v>
      </c>
      <c r="B136" s="1">
        <v>-4.1480900414375301E-8</v>
      </c>
      <c r="C136" s="1">
        <v>-1.2157547560941601E-13</v>
      </c>
    </row>
    <row r="137" spans="1:3">
      <c r="A137" s="1">
        <v>6.2988280000000007E-5</v>
      </c>
      <c r="B137" s="1">
        <v>-4.1565882026350902E-8</v>
      </c>
      <c r="C137" s="1">
        <v>-1.2107721219645201E-13</v>
      </c>
    </row>
    <row r="138" spans="1:3">
      <c r="A138" s="1">
        <v>6.3476559999999999E-5</v>
      </c>
      <c r="B138" s="1">
        <v>-4.1650754775840101E-8</v>
      </c>
      <c r="C138" s="1">
        <v>-1.20582632610027E-13</v>
      </c>
    </row>
    <row r="139" spans="1:3">
      <c r="A139" s="1">
        <v>6.3964840000000004E-5</v>
      </c>
      <c r="B139" s="1">
        <v>-4.1735517863988097E-8</v>
      </c>
      <c r="C139" s="1">
        <v>-1.2009170501902499E-13</v>
      </c>
    </row>
    <row r="140" spans="1:3">
      <c r="A140" s="1">
        <v>6.4453129999999997E-5</v>
      </c>
      <c r="B140" s="1">
        <v>-4.1820170492972601E-8</v>
      </c>
      <c r="C140" s="1">
        <v>-1.1960439792959801E-13</v>
      </c>
    </row>
    <row r="141" spans="1:3">
      <c r="A141" s="1">
        <v>6.4941410000000002E-5</v>
      </c>
      <c r="B141" s="1">
        <v>-4.1904711866010701E-8</v>
      </c>
      <c r="C141" s="1">
        <v>-1.19120680181084E-13</v>
      </c>
    </row>
    <row r="142" spans="1:3">
      <c r="A142" s="1">
        <v>6.5429689999999994E-5</v>
      </c>
      <c r="B142" s="1">
        <v>-4.19891411873668E-8</v>
      </c>
      <c r="C142" s="1">
        <v>-1.18640520941986E-13</v>
      </c>
    </row>
    <row r="143" spans="1:3">
      <c r="A143" s="1">
        <v>6.5917969999999999E-5</v>
      </c>
      <c r="B143" s="1">
        <v>-4.2073457662359997E-8</v>
      </c>
      <c r="C143" s="1">
        <v>-1.1816388970600799E-13</v>
      </c>
    </row>
    <row r="144" spans="1:3">
      <c r="A144" s="1">
        <v>6.6406250000000005E-5</v>
      </c>
      <c r="B144" s="1">
        <v>-4.2157660497371603E-8</v>
      </c>
      <c r="C144" s="1">
        <v>-1.1769075628814001E-13</v>
      </c>
    </row>
    <row r="145" spans="1:3">
      <c r="A145" s="1">
        <v>6.6894529999999997E-5</v>
      </c>
      <c r="B145" s="1">
        <v>-4.2241748899852401E-8</v>
      </c>
      <c r="C145" s="1">
        <v>-1.1722109082080199E-13</v>
      </c>
    </row>
    <row r="146" spans="1:3">
      <c r="A146" s="1">
        <v>6.7382810000000002E-5</v>
      </c>
      <c r="B146" s="1">
        <v>-4.23257220783303E-8</v>
      </c>
      <c r="C146" s="1">
        <v>-1.1675486375003501E-13</v>
      </c>
    </row>
    <row r="147" spans="1:3">
      <c r="A147" s="1">
        <v>6.7871089999999994E-5</v>
      </c>
      <c r="B147" s="1">
        <v>-4.2409579242417801E-8</v>
      </c>
      <c r="C147" s="1">
        <v>-1.1629204583174801E-13</v>
      </c>
    </row>
    <row r="148" spans="1:3">
      <c r="A148" s="1">
        <v>6.835938E-5</v>
      </c>
      <c r="B148" s="1">
        <v>-4.2493319602819202E-8</v>
      </c>
      <c r="C148" s="1">
        <v>-1.1583260812801701E-13</v>
      </c>
    </row>
    <row r="149" spans="1:3">
      <c r="A149" s="1">
        <v>6.8847660000000006E-5</v>
      </c>
      <c r="B149" s="1">
        <v>-4.2576942371338502E-8</v>
      </c>
      <c r="C149" s="1">
        <v>-1.1537652200342701E-13</v>
      </c>
    </row>
    <row r="150" spans="1:3">
      <c r="A150" s="1">
        <v>6.9335939999999997E-5</v>
      </c>
      <c r="B150" s="1">
        <v>-4.2660446760886298E-8</v>
      </c>
      <c r="C150" s="1">
        <v>-1.14923759121475E-13</v>
      </c>
    </row>
    <row r="151" spans="1:3">
      <c r="A151" s="1">
        <v>6.9824220000000003E-5</v>
      </c>
      <c r="B151" s="1">
        <v>-4.2743831985487501E-8</v>
      </c>
      <c r="C151" s="1">
        <v>-1.1447429144101301E-13</v>
      </c>
    </row>
    <row r="152" spans="1:3">
      <c r="A152" s="1">
        <v>7.0312499999999995E-5</v>
      </c>
      <c r="B152" s="1">
        <v>-4.2827097260288597E-8</v>
      </c>
      <c r="C152" s="1">
        <v>-1.1402809121274E-13</v>
      </c>
    </row>
    <row r="153" spans="1:3">
      <c r="A153" s="1">
        <v>7.080078E-5</v>
      </c>
      <c r="B153" s="1">
        <v>-4.2910241801565098E-8</v>
      </c>
      <c r="C153" s="1">
        <v>-1.13585130975748E-13</v>
      </c>
    </row>
    <row r="154" spans="1:3">
      <c r="A154" s="1">
        <v>7.1289060000000006E-5</v>
      </c>
      <c r="B154" s="1">
        <v>-4.2993264826728897E-8</v>
      </c>
      <c r="C154" s="1">
        <v>-1.13145383554104E-13</v>
      </c>
    </row>
    <row r="155" spans="1:3">
      <c r="A155" s="1">
        <v>7.1777339999999997E-5</v>
      </c>
      <c r="B155" s="1">
        <v>-4.3076165554335701E-8</v>
      </c>
      <c r="C155" s="1">
        <v>-1.1270882205349E-13</v>
      </c>
    </row>
    <row r="156" spans="1:3">
      <c r="A156" s="1">
        <v>7.2265630000000004E-5</v>
      </c>
      <c r="B156" s="1">
        <v>-4.3158943204092299E-8</v>
      </c>
      <c r="C156" s="1">
        <v>-1.12275419857875E-13</v>
      </c>
    </row>
    <row r="157" spans="1:3">
      <c r="A157" s="1">
        <v>7.2753909999999995E-5</v>
      </c>
      <c r="B157" s="1">
        <v>-4.3241596996863998E-8</v>
      </c>
      <c r="C157" s="1">
        <v>-1.11845150626247E-13</v>
      </c>
    </row>
    <row r="158" spans="1:3">
      <c r="A158" s="1">
        <v>7.3242190000000001E-5</v>
      </c>
      <c r="B158" s="1">
        <v>-4.3324126154681602E-8</v>
      </c>
      <c r="C158" s="1">
        <v>-1.11417988289373E-13</v>
      </c>
    </row>
    <row r="159" spans="1:3">
      <c r="A159" s="1">
        <v>7.3730470000000006E-5</v>
      </c>
      <c r="B159" s="1">
        <v>-4.3406529900749499E-8</v>
      </c>
      <c r="C159" s="1">
        <v>-1.10993907046615E-13</v>
      </c>
    </row>
    <row r="160" spans="1:3">
      <c r="A160" s="1">
        <v>7.4218749999999998E-5</v>
      </c>
      <c r="B160" s="1">
        <v>-4.3488807459452E-8</v>
      </c>
      <c r="C160" s="1">
        <v>-1.1057288136278099E-13</v>
      </c>
    </row>
    <row r="161" spans="1:3">
      <c r="A161" s="1">
        <v>7.4707030000000004E-5</v>
      </c>
      <c r="B161" s="1">
        <v>-4.3570958056361599E-8</v>
      </c>
      <c r="C161" s="1">
        <v>-1.10154885965023E-13</v>
      </c>
    </row>
    <row r="162" spans="1:3">
      <c r="A162" s="1">
        <v>7.5195309999999995E-5</v>
      </c>
      <c r="B162" s="1">
        <v>-4.3652980918245397E-8</v>
      </c>
      <c r="C162" s="1">
        <v>-1.09739895839771E-13</v>
      </c>
    </row>
    <row r="163" spans="1:3">
      <c r="A163" s="1">
        <v>7.5683590000000001E-5</v>
      </c>
      <c r="B163" s="1">
        <v>-4.3734875273073103E-8</v>
      </c>
      <c r="C163" s="1">
        <v>-1.09327886229713E-13</v>
      </c>
    </row>
    <row r="164" spans="1:3">
      <c r="A164" s="1">
        <v>7.6171879999999993E-5</v>
      </c>
      <c r="B164" s="1">
        <v>-4.3816640350023897E-8</v>
      </c>
      <c r="C164" s="1">
        <v>-1.0891883263081099E-13</v>
      </c>
    </row>
    <row r="165" spans="1:3">
      <c r="A165" s="1">
        <v>7.6660159999999999E-5</v>
      </c>
      <c r="B165" s="1">
        <v>-4.3898275379493702E-8</v>
      </c>
      <c r="C165" s="1">
        <v>-1.0851271078936E-13</v>
      </c>
    </row>
    <row r="166" spans="1:3">
      <c r="A166" s="1">
        <v>7.7148440000000004E-5</v>
      </c>
      <c r="B166" s="1">
        <v>-4.3979779593102501E-8</v>
      </c>
      <c r="C166" s="1">
        <v>-1.08109496699085E-13</v>
      </c>
    </row>
    <row r="167" spans="1:3">
      <c r="A167" s="1">
        <v>7.7636719999999996E-5</v>
      </c>
      <c r="B167" s="1">
        <v>-4.4061152223701602E-8</v>
      </c>
      <c r="C167" s="1">
        <v>-1.07709166598274E-13</v>
      </c>
    </row>
    <row r="168" spans="1:3">
      <c r="A168" s="1">
        <v>7.8125000000000002E-5</v>
      </c>
      <c r="B168" s="1">
        <v>-4.4142392505380797E-8</v>
      </c>
      <c r="C168" s="1">
        <v>-1.07311696966951E-13</v>
      </c>
    </row>
    <row r="169" spans="1:3">
      <c r="A169" s="1">
        <v>7.8613279999999994E-5</v>
      </c>
      <c r="B169" s="1">
        <v>-4.42234996734756E-8</v>
      </c>
      <c r="C169" s="1">
        <v>-1.06917064524088E-13</v>
      </c>
    </row>
    <row r="170" spans="1:3">
      <c r="A170" s="1">
        <v>7.9101559999999999E-5</v>
      </c>
      <c r="B170" s="1">
        <v>-4.4304472964574501E-8</v>
      </c>
      <c r="C170" s="1">
        <v>-1.06525246224851E-13</v>
      </c>
    </row>
    <row r="171" spans="1:3">
      <c r="A171" s="1">
        <v>7.9589840000000004E-5</v>
      </c>
      <c r="B171" s="1">
        <v>-4.4385311616526E-8</v>
      </c>
      <c r="C171" s="1">
        <v>-1.0613621925788E-13</v>
      </c>
    </row>
    <row r="172" spans="1:3">
      <c r="A172" s="1">
        <v>8.0078129999999997E-5</v>
      </c>
      <c r="B172" s="1">
        <v>-4.4466014868446E-8</v>
      </c>
      <c r="C172" s="1">
        <v>-1.05749961042611E-13</v>
      </c>
    </row>
    <row r="173" spans="1:3">
      <c r="A173" s="1">
        <v>8.0566410000000002E-5</v>
      </c>
      <c r="B173" s="1">
        <v>-4.4546581960724698E-8</v>
      </c>
      <c r="C173" s="1">
        <v>-1.05366449226631E-13</v>
      </c>
    </row>
    <row r="174" spans="1:3">
      <c r="A174" s="1">
        <v>8.1054689999999994E-5</v>
      </c>
      <c r="B174" s="1">
        <v>-4.4627012135033897E-8</v>
      </c>
      <c r="C174" s="1">
        <v>-1.04985661683063E-13</v>
      </c>
    </row>
    <row r="175" spans="1:3">
      <c r="A175" s="1">
        <v>8.154297E-5</v>
      </c>
      <c r="B175" s="1">
        <v>-4.4707304634334202E-8</v>
      </c>
      <c r="C175" s="1">
        <v>-1.04607576507989E-13</v>
      </c>
    </row>
    <row r="176" spans="1:3">
      <c r="A176" s="1">
        <v>8.2031250000000005E-5</v>
      </c>
      <c r="B176" s="1">
        <v>-4.4787458702882203E-8</v>
      </c>
      <c r="C176" s="1">
        <v>-1.0423217201791E-13</v>
      </c>
    </row>
    <row r="177" spans="1:3">
      <c r="A177" s="1">
        <v>8.2519529999999997E-5</v>
      </c>
      <c r="B177" s="1">
        <v>-4.4867473586237097E-8</v>
      </c>
      <c r="C177" s="1">
        <v>-1.0385942674723E-13</v>
      </c>
    </row>
    <row r="178" spans="1:3">
      <c r="A178" s="1">
        <v>8.3007810000000002E-5</v>
      </c>
      <c r="B178" s="1">
        <v>-4.49473485312683E-8</v>
      </c>
      <c r="C178" s="1">
        <v>-1.03489319445782E-13</v>
      </c>
    </row>
    <row r="179" spans="1:3">
      <c r="A179" s="1">
        <v>8.3496089999999994E-5</v>
      </c>
      <c r="B179" s="1">
        <v>-4.5027082786162503E-8</v>
      </c>
      <c r="C179" s="1">
        <v>-1.03121829076384E-13</v>
      </c>
    </row>
    <row r="180" spans="1:3">
      <c r="A180" s="1">
        <v>8.398438E-5</v>
      </c>
      <c r="B180" s="1">
        <v>-4.5106675600430502E-8</v>
      </c>
      <c r="C180" s="1">
        <v>-1.0275693481242E-13</v>
      </c>
    </row>
    <row r="181" spans="1:3">
      <c r="A181" s="1">
        <v>8.4472660000000006E-5</v>
      </c>
      <c r="B181" s="1">
        <v>-4.5186126224914398E-8</v>
      </c>
      <c r="C181" s="1">
        <v>-1.0239461603546E-13</v>
      </c>
    </row>
    <row r="182" spans="1:3">
      <c r="A182" s="1">
        <v>8.4960939999999998E-5</v>
      </c>
      <c r="B182" s="1">
        <v>-4.5265433911794497E-8</v>
      </c>
      <c r="C182" s="1">
        <v>-1.0203485233291E-13</v>
      </c>
    </row>
    <row r="183" spans="1:3">
      <c r="A183" s="1">
        <v>8.5449220000000003E-5</v>
      </c>
      <c r="B183" s="1">
        <v>-4.5344597914596802E-8</v>
      </c>
      <c r="C183" s="1">
        <v>-1.01677623495687E-13</v>
      </c>
    </row>
    <row r="184" spans="1:3">
      <c r="A184" s="1">
        <v>8.5937499999999995E-5</v>
      </c>
      <c r="B184" s="1">
        <v>-4.5423617488199699E-8</v>
      </c>
      <c r="C184" s="1">
        <v>-1.0132290951593001E-13</v>
      </c>
    </row>
    <row r="185" spans="1:3">
      <c r="A185" s="1">
        <v>8.642578E-5</v>
      </c>
      <c r="B185" s="1">
        <v>-4.55024918888408E-8</v>
      </c>
      <c r="C185" s="1">
        <v>-1.00970690584738E-13</v>
      </c>
    </row>
    <row r="186" spans="1:3">
      <c r="A186" s="1">
        <v>8.6914060000000006E-5</v>
      </c>
      <c r="B186" s="1">
        <v>-4.5581220374124203E-8</v>
      </c>
      <c r="C186" s="1">
        <v>-1.00620947089937E-13</v>
      </c>
    </row>
    <row r="187" spans="1:3">
      <c r="A187" s="1">
        <v>8.7402339999999998E-5</v>
      </c>
      <c r="B187" s="1">
        <v>-4.5659802203027302E-8</v>
      </c>
      <c r="C187" s="1">
        <v>-1.00273659613875E-13</v>
      </c>
    </row>
    <row r="188" spans="1:3">
      <c r="A188" s="1">
        <v>8.7890630000000004E-5</v>
      </c>
      <c r="B188" s="1">
        <v>-4.5738236635907998E-8</v>
      </c>
      <c r="C188" s="1">
        <v>-9.99288089312495E-14</v>
      </c>
    </row>
    <row r="189" spans="1:3">
      <c r="A189" s="1">
        <v>8.8378909999999996E-5</v>
      </c>
      <c r="B189" s="1">
        <v>-4.5816522934511697E-8</v>
      </c>
      <c r="C189" s="1">
        <v>-9.95863760069544E-14</v>
      </c>
    </row>
    <row r="190" spans="1:3">
      <c r="A190" s="1">
        <v>8.8867190000000001E-5</v>
      </c>
      <c r="B190" s="1">
        <v>-4.5894660361977901E-8</v>
      </c>
      <c r="C190" s="1">
        <v>-9.92463419939642E-14</v>
      </c>
    </row>
    <row r="191" spans="1:3">
      <c r="A191" s="1">
        <v>8.9355470000000007E-5</v>
      </c>
      <c r="B191" s="1">
        <v>-4.5972648182847299E-8</v>
      </c>
      <c r="C191" s="1">
        <v>-9.8908688231238899E-14</v>
      </c>
    </row>
    <row r="192" spans="1:3">
      <c r="A192" s="1">
        <v>8.9843749999999998E-5</v>
      </c>
      <c r="B192" s="1">
        <v>-4.6050485663068897E-8</v>
      </c>
      <c r="C192" s="1">
        <v>-9.8573396241657401E-14</v>
      </c>
    </row>
    <row r="193" spans="1:3">
      <c r="A193" s="1">
        <v>9.0332030000000004E-5</v>
      </c>
      <c r="B193" s="1">
        <v>-4.6128172070006502E-8</v>
      </c>
      <c r="C193" s="1">
        <v>-9.8240447729978101E-14</v>
      </c>
    </row>
    <row r="194" spans="1:3">
      <c r="A194" s="1">
        <v>9.0820309999999996E-5</v>
      </c>
      <c r="B194" s="1">
        <v>-4.6205706672446198E-8</v>
      </c>
      <c r="C194" s="1">
        <v>-9.7909824580823305E-14</v>
      </c>
    </row>
    <row r="195" spans="1:3">
      <c r="A195" s="1">
        <v>9.1308590000000001E-5</v>
      </c>
      <c r="B195" s="1">
        <v>-4.6283088740602801E-8</v>
      </c>
      <c r="C195" s="1">
        <v>-9.7581508856691702E-14</v>
      </c>
    </row>
    <row r="196" spans="1:3">
      <c r="A196" s="1">
        <v>9.1796879999999994E-5</v>
      </c>
      <c r="B196" s="1">
        <v>-4.6360317546126701E-8</v>
      </c>
      <c r="C196" s="1">
        <v>-9.7255482795994694E-14</v>
      </c>
    </row>
    <row r="197" spans="1:3">
      <c r="A197" s="1">
        <v>9.2285159999999999E-5</v>
      </c>
      <c r="B197" s="1">
        <v>-4.6437392362111197E-8</v>
      </c>
      <c r="C197" s="1">
        <v>-9.6931728811117399E-14</v>
      </c>
    </row>
    <row r="198" spans="1:3">
      <c r="A198" s="1">
        <v>9.2773440000000005E-5</v>
      </c>
      <c r="B198" s="1">
        <v>-4.6514312463098703E-8</v>
      </c>
      <c r="C198" s="1">
        <v>-9.6610229486505106E-14</v>
      </c>
    </row>
    <row r="199" spans="1:3">
      <c r="A199" s="1">
        <v>9.3261719999999997E-5</v>
      </c>
      <c r="B199" s="1">
        <v>-4.6591077125087997E-8</v>
      </c>
      <c r="C199" s="1">
        <v>-9.62909675767734E-14</v>
      </c>
    </row>
    <row r="200" spans="1:3">
      <c r="A200" s="1">
        <v>9.3750000000000002E-5</v>
      </c>
      <c r="B200" s="1">
        <v>-4.6667685625540601E-8</v>
      </c>
      <c r="C200" s="1">
        <v>-9.5973926004842994E-14</v>
      </c>
    </row>
    <row r="201" spans="1:3">
      <c r="A201" s="1">
        <v>9.4238279999999994E-5</v>
      </c>
      <c r="B201" s="1">
        <v>-4.6744137243388299E-8</v>
      </c>
      <c r="C201" s="1">
        <v>-9.5659087860096496E-14</v>
      </c>
    </row>
    <row r="202" spans="1:3">
      <c r="A202" s="1">
        <v>9.4726559999999999E-5</v>
      </c>
      <c r="B202" s="1">
        <v>-4.6820431259039199E-8</v>
      </c>
      <c r="C202" s="1">
        <v>-9.5346436396559004E-14</v>
      </c>
    </row>
    <row r="203" spans="1:3">
      <c r="A203" s="1">
        <v>9.5214840000000005E-5</v>
      </c>
      <c r="B203" s="1">
        <v>-4.6896566954384897E-8</v>
      </c>
      <c r="C203" s="1">
        <v>-9.5035955031102205E-14</v>
      </c>
    </row>
    <row r="204" spans="1:3">
      <c r="A204" s="1">
        <v>9.5703129999999997E-5</v>
      </c>
      <c r="B204" s="1">
        <v>-4.6972543612807502E-8</v>
      </c>
      <c r="C204" s="1">
        <v>-9.4727627341670396E-14</v>
      </c>
    </row>
    <row r="205" spans="1:3">
      <c r="A205" s="1">
        <v>9.6191410000000003E-5</v>
      </c>
      <c r="B205" s="1">
        <v>-4.7048360519185703E-8</v>
      </c>
      <c r="C205" s="1">
        <v>-9.4421437065528495E-14</v>
      </c>
    </row>
    <row r="206" spans="1:3">
      <c r="A206" s="1">
        <v>9.6679689999999995E-5</v>
      </c>
      <c r="B206" s="1">
        <v>-4.7124016959901799E-8</v>
      </c>
      <c r="C206" s="1">
        <v>-9.4117368097533501E-14</v>
      </c>
    </row>
    <row r="207" spans="1:3">
      <c r="A207" s="1">
        <v>9.716797E-5</v>
      </c>
      <c r="B207" s="1">
        <v>-4.71995122228487E-8</v>
      </c>
      <c r="C207" s="1">
        <v>-9.3815404488425494E-14</v>
      </c>
    </row>
    <row r="208" spans="1:3">
      <c r="A208" s="1">
        <v>9.7656250000000005E-5</v>
      </c>
      <c r="B208" s="1">
        <v>-4.7274845597436099E-8</v>
      </c>
      <c r="C208" s="1">
        <v>-9.3515530443141502E-14</v>
      </c>
    </row>
    <row r="209" spans="1:3">
      <c r="A209" s="1">
        <v>9.8144529999999997E-5</v>
      </c>
      <c r="B209" s="1">
        <v>-4.7350016374597802E-8</v>
      </c>
      <c r="C209" s="1">
        <v>-9.32177303191503E-14</v>
      </c>
    </row>
    <row r="210" spans="1:3">
      <c r="A210" s="1">
        <v>9.8632810000000003E-5</v>
      </c>
      <c r="B210" s="1">
        <v>-4.7425023846797598E-8</v>
      </c>
      <c r="C210" s="1">
        <v>-9.2921988624805597E-14</v>
      </c>
    </row>
    <row r="211" spans="1:3">
      <c r="A211" s="1">
        <v>9.9121089999999995E-5</v>
      </c>
      <c r="B211" s="1">
        <v>-4.7499867308036802E-8</v>
      </c>
      <c r="C211" s="1">
        <v>-9.2628290017724301E-14</v>
      </c>
    </row>
    <row r="212" spans="1:3">
      <c r="A212" s="1">
        <v>9.9609380000000001E-5</v>
      </c>
      <c r="B212" s="1">
        <v>-4.7574546053860001E-8</v>
      </c>
      <c r="C212" s="1">
        <v>-9.2336619303179905E-14</v>
      </c>
    </row>
    <row r="213" spans="1:3">
      <c r="A213" s="1">
        <v>1.000977E-4</v>
      </c>
      <c r="B213" s="1">
        <v>-4.7649059381362497E-8</v>
      </c>
      <c r="C213" s="1">
        <v>-9.20469614325204E-14</v>
      </c>
    </row>
    <row r="214" spans="1:3">
      <c r="A214" s="1">
        <v>1.005859E-4</v>
      </c>
      <c r="B214" s="1">
        <v>-4.7723406589196403E-8</v>
      </c>
      <c r="C214" s="1">
        <v>-9.1759301501601496E-14</v>
      </c>
    </row>
    <row r="215" spans="1:3">
      <c r="A215" s="1">
        <v>1.010742E-4</v>
      </c>
      <c r="B215" s="1">
        <v>-4.7797586977577701E-8</v>
      </c>
      <c r="C215" s="1">
        <v>-9.1473624749241904E-14</v>
      </c>
    </row>
    <row r="216" spans="1:3">
      <c r="A216" s="1">
        <v>1.015625E-4</v>
      </c>
      <c r="B216" s="1">
        <v>-4.7871599848292202E-8</v>
      </c>
      <c r="C216" s="1">
        <v>-9.1189916555696899E-14</v>
      </c>
    </row>
    <row r="217" spans="1:3">
      <c r="A217" s="1">
        <v>1.020508E-4</v>
      </c>
      <c r="B217" s="1">
        <v>-4.7945444504702503E-8</v>
      </c>
      <c r="C217" s="1">
        <v>-9.0908162441151595E-14</v>
      </c>
    </row>
    <row r="218" spans="1:3">
      <c r="A218" s="1">
        <v>1.025391E-4</v>
      </c>
      <c r="B218" s="1">
        <v>-4.8019120251754702E-8</v>
      </c>
      <c r="C218" s="1">
        <v>-9.0628348064231903E-14</v>
      </c>
    </row>
    <row r="219" spans="1:3">
      <c r="A219" s="1">
        <v>1.030273E-4</v>
      </c>
      <c r="B219" s="1">
        <v>-4.8092626395984401E-8</v>
      </c>
      <c r="C219" s="1">
        <v>-9.0350459220533501E-14</v>
      </c>
    </row>
    <row r="220" spans="1:3">
      <c r="A220" s="1">
        <v>1.035156E-4</v>
      </c>
      <c r="B220" s="1">
        <v>-4.8165962245524097E-8</v>
      </c>
      <c r="C220" s="1">
        <v>-9.00744818411697E-14</v>
      </c>
    </row>
    <row r="221" spans="1:3">
      <c r="A221" s="1">
        <v>1.040039E-4</v>
      </c>
      <c r="B221" s="1">
        <v>-4.8239127110108701E-8</v>
      </c>
      <c r="C221" s="1">
        <v>-8.9800401991336196E-14</v>
      </c>
    </row>
    <row r="222" spans="1:3">
      <c r="A222" s="1">
        <v>1.044922E-4</v>
      </c>
      <c r="B222" s="1">
        <v>-4.83121203010827E-8</v>
      </c>
      <c r="C222" s="1">
        <v>-8.9528205868894895E-14</v>
      </c>
    </row>
    <row r="223" spans="1:3">
      <c r="A223" s="1">
        <v>1.049805E-4</v>
      </c>
      <c r="B223" s="1">
        <v>-4.8384941131406201E-8</v>
      </c>
      <c r="C223" s="1">
        <v>-8.9257879802974005E-14</v>
      </c>
    </row>
    <row r="224" spans="1:3">
      <c r="A224" s="1">
        <v>1.054688E-4</v>
      </c>
      <c r="B224" s="1">
        <v>-4.8457588915661903E-8</v>
      </c>
      <c r="C224" s="1">
        <v>-8.8989410252585904E-14</v>
      </c>
    </row>
    <row r="225" spans="1:3">
      <c r="A225" s="1">
        <v>1.05957E-4</v>
      </c>
      <c r="B225" s="1">
        <v>-4.85300629700611E-8</v>
      </c>
      <c r="C225" s="1">
        <v>-8.8722783805259995E-14</v>
      </c>
    </row>
    <row r="226" spans="1:3">
      <c r="A226" s="1">
        <v>1.064453E-4</v>
      </c>
      <c r="B226" s="1">
        <v>-4.8602362612450498E-8</v>
      </c>
      <c r="C226" s="1">
        <v>-8.8457987175695201E-14</v>
      </c>
    </row>
    <row r="227" spans="1:3">
      <c r="A227" s="1">
        <v>1.069336E-4</v>
      </c>
      <c r="B227" s="1">
        <v>-4.8674487162318303E-8</v>
      </c>
      <c r="C227" s="1">
        <v>-8.8195007204426098E-14</v>
      </c>
    </row>
    <row r="228" spans="1:3">
      <c r="A228" s="1">
        <v>1.074219E-4</v>
      </c>
      <c r="B228" s="1">
        <v>-4.87464359408008E-8</v>
      </c>
      <c r="C228" s="1">
        <v>-8.7933830856508002E-14</v>
      </c>
    </row>
    <row r="229" spans="1:3">
      <c r="A229" s="1">
        <v>1.079102E-4</v>
      </c>
      <c r="B229" s="1">
        <v>-4.8818208270688702E-8</v>
      </c>
      <c r="C229" s="1">
        <v>-8.7674445220214796E-14</v>
      </c>
    </row>
    <row r="230" spans="1:3">
      <c r="A230" s="1">
        <v>1.083984E-4</v>
      </c>
      <c r="B230" s="1">
        <v>-4.8889803476433603E-8</v>
      </c>
      <c r="C230" s="1">
        <v>-8.7416837505755794E-14</v>
      </c>
    </row>
    <row r="231" spans="1:3">
      <c r="A231" s="1">
        <v>1.088867E-4</v>
      </c>
      <c r="B231" s="1">
        <v>-4.8961220884154002E-8</v>
      </c>
      <c r="C231" s="1">
        <v>-8.7160995044006696E-14</v>
      </c>
    </row>
    <row r="232" spans="1:3">
      <c r="A232" s="1">
        <v>1.09375E-4</v>
      </c>
      <c r="B232" s="1">
        <v>-4.9032459821642098E-8</v>
      </c>
      <c r="C232" s="1">
        <v>-8.6906905285255096E-14</v>
      </c>
    </row>
    <row r="233" spans="1:3">
      <c r="A233" s="1">
        <v>1.098633E-4</v>
      </c>
      <c r="B233" s="1">
        <v>-4.910351961837E-8</v>
      </c>
      <c r="C233" s="1">
        <v>-8.6654555797962602E-14</v>
      </c>
    </row>
    <row r="234" spans="1:3">
      <c r="A234" s="1">
        <v>1.103516E-4</v>
      </c>
      <c r="B234" s="1">
        <v>-4.9174399605495599E-8</v>
      </c>
      <c r="C234" s="1">
        <v>-8.6403934267541206E-14</v>
      </c>
    </row>
    <row r="235" spans="1:3">
      <c r="A235" s="1">
        <v>1.108398E-4</v>
      </c>
      <c r="B235" s="1">
        <v>-4.9245099115869499E-8</v>
      </c>
      <c r="C235" s="1">
        <v>-8.6155028495144294E-14</v>
      </c>
    </row>
    <row r="236" spans="1:3">
      <c r="A236" s="1">
        <v>1.113281E-4</v>
      </c>
      <c r="B236" s="1">
        <v>-4.9315617484041097E-8</v>
      </c>
      <c r="C236" s="1">
        <v>-8.5907826396472703E-14</v>
      </c>
    </row>
    <row r="237" spans="1:3">
      <c r="A237" s="1">
        <v>1.118164E-4</v>
      </c>
      <c r="B237" s="1">
        <v>-4.9385954046264597E-8</v>
      </c>
      <c r="C237" s="1">
        <v>-8.5662316000594395E-14</v>
      </c>
    </row>
    <row r="238" spans="1:3">
      <c r="A238" s="1">
        <v>1.123047E-4</v>
      </c>
      <c r="B238" s="1">
        <v>-4.9456108140505499E-8</v>
      </c>
      <c r="C238" s="1">
        <v>-8.5418485448779503E-14</v>
      </c>
    </row>
    <row r="239" spans="1:3">
      <c r="A239" s="1">
        <v>1.12793E-4</v>
      </c>
      <c r="B239" s="1">
        <v>-4.95260791064469E-8</v>
      </c>
      <c r="C239" s="1">
        <v>-8.5176322993348106E-14</v>
      </c>
    </row>
    <row r="240" spans="1:3">
      <c r="A240" s="1">
        <v>1.132813E-4</v>
      </c>
      <c r="B240" s="1">
        <v>-4.95958662854953E-8</v>
      </c>
      <c r="C240" s="1">
        <v>-8.4935816996532904E-14</v>
      </c>
    </row>
    <row r="241" spans="1:3">
      <c r="A241" s="1">
        <v>1.137695E-4</v>
      </c>
      <c r="B241" s="1">
        <v>-4.9665469020787203E-8</v>
      </c>
      <c r="C241" s="1">
        <v>-8.46969559293543E-14</v>
      </c>
    </row>
    <row r="242" spans="1:3">
      <c r="A242" s="1">
        <v>1.142578E-4</v>
      </c>
      <c r="B242" s="1">
        <v>-4.9734886657195002E-8</v>
      </c>
      <c r="C242" s="1">
        <v>-8.4459728370511003E-14</v>
      </c>
    </row>
    <row r="243" spans="1:3">
      <c r="A243" s="1">
        <v>1.147461E-4</v>
      </c>
      <c r="B243" s="1">
        <v>-4.98041185413336E-8</v>
      </c>
      <c r="C243" s="1">
        <v>-8.4224123005281104E-14</v>
      </c>
    </row>
    <row r="244" spans="1:3">
      <c r="A244" s="1">
        <v>1.152344E-4</v>
      </c>
      <c r="B244" s="1">
        <v>-4.9873164021566199E-8</v>
      </c>
      <c r="C244" s="1">
        <v>-8.3990128624438102E-14</v>
      </c>
    </row>
    <row r="245" spans="1:3">
      <c r="A245" s="1">
        <v>1.157227E-4</v>
      </c>
      <c r="B245" s="1">
        <v>-4.9942022448010402E-8</v>
      </c>
      <c r="C245" s="1">
        <v>-8.3757734123179298E-14</v>
      </c>
    </row>
    <row r="246" spans="1:3">
      <c r="A246" s="1">
        <v>1.162109E-4</v>
      </c>
      <c r="B246" s="1">
        <v>-5.0010693172544299E-8</v>
      </c>
      <c r="C246" s="1">
        <v>-8.3526928500067797E-14</v>
      </c>
    </row>
    <row r="247" spans="1:3">
      <c r="A247" s="1">
        <v>1.166992E-4</v>
      </c>
      <c r="B247" s="1">
        <v>-5.0079175548813102E-8</v>
      </c>
      <c r="C247" s="1">
        <v>-8.3297700855986297E-14</v>
      </c>
    </row>
    <row r="248" spans="1:3">
      <c r="A248" s="1">
        <v>1.171875E-4</v>
      </c>
      <c r="B248" s="1">
        <v>-5.0147468932234697E-8</v>
      </c>
      <c r="C248" s="1">
        <v>-8.30700403931023E-14</v>
      </c>
    </row>
    <row r="249" spans="1:3">
      <c r="A249" s="1">
        <v>1.176758E-4</v>
      </c>
      <c r="B249" s="1">
        <v>-5.0215572680005601E-8</v>
      </c>
      <c r="C249" s="1">
        <v>-8.2843936413847401E-14</v>
      </c>
    </row>
    <row r="250" spans="1:3">
      <c r="A250" s="1">
        <v>1.181641E-4</v>
      </c>
      <c r="B250" s="1">
        <v>-5.02834861511073E-8</v>
      </c>
      <c r="C250" s="1">
        <v>-8.2619378319908698E-14</v>
      </c>
    </row>
    <row r="251" spans="1:3">
      <c r="A251" s="1">
        <v>1.186523E-4</v>
      </c>
      <c r="B251" s="1">
        <v>-5.0351208706312497E-8</v>
      </c>
      <c r="C251" s="1">
        <v>-8.2396355611231001E-14</v>
      </c>
    </row>
    <row r="252" spans="1:3">
      <c r="A252" s="1">
        <v>1.191406E-4</v>
      </c>
      <c r="B252" s="1">
        <v>-5.0418739708190499E-8</v>
      </c>
      <c r="C252" s="1">
        <v>-8.2174857885030706E-14</v>
      </c>
    </row>
    <row r="253" spans="1:3">
      <c r="A253" s="1">
        <v>1.196289E-4</v>
      </c>
      <c r="B253" s="1">
        <v>-5.0486078521113897E-8</v>
      </c>
      <c r="C253" s="1">
        <v>-8.1954874834822403E-14</v>
      </c>
    </row>
    <row r="254" spans="1:3">
      <c r="A254" s="1">
        <v>1.201172E-4</v>
      </c>
      <c r="B254" s="1">
        <v>-5.0553224511264198E-8</v>
      </c>
      <c r="C254" s="1">
        <v>-8.1736396249456201E-14</v>
      </c>
    </row>
    <row r="255" spans="1:3">
      <c r="A255" s="1">
        <v>1.206055E-4</v>
      </c>
      <c r="B255" s="1">
        <v>-5.0620177046637799E-8</v>
      </c>
      <c r="C255" s="1">
        <v>-8.1519412012166906E-14</v>
      </c>
    </row>
    <row r="256" spans="1:3">
      <c r="A256" s="1">
        <v>1.210938E-4</v>
      </c>
      <c r="B256" s="1">
        <v>-5.0686935497051803E-8</v>
      </c>
      <c r="C256" s="1">
        <v>-8.1303912099633606E-14</v>
      </c>
    </row>
    <row r="257" spans="1:3">
      <c r="A257" s="1">
        <v>1.21582E-4</v>
      </c>
      <c r="B257" s="1">
        <v>-5.0753499234150401E-8</v>
      </c>
      <c r="C257" s="1">
        <v>-8.1089886581052104E-14</v>
      </c>
    </row>
    <row r="258" spans="1:3">
      <c r="A258" s="1">
        <v>1.220703E-4</v>
      </c>
      <c r="B258" s="1">
        <v>-5.0819867631410197E-8</v>
      </c>
      <c r="C258" s="1">
        <v>-8.0877325617215804E-14</v>
      </c>
    </row>
    <row r="259" spans="1:3">
      <c r="A259" s="1">
        <v>1.225586E-4</v>
      </c>
      <c r="B259" s="1">
        <v>-5.08860400641468E-8</v>
      </c>
      <c r="C259" s="1">
        <v>-8.0666219459609199E-14</v>
      </c>
    </row>
    <row r="260" spans="1:3">
      <c r="A260" s="1">
        <v>1.2304690000000001E-4</v>
      </c>
      <c r="B260" s="1">
        <v>-5.0952015909519898E-8</v>
      </c>
      <c r="C260" s="1">
        <v>-8.0456558449510898E-14</v>
      </c>
    </row>
    <row r="261" spans="1:3">
      <c r="A261" s="1">
        <v>1.2353519999999999E-4</v>
      </c>
      <c r="B261" s="1">
        <v>-5.1017794546539798E-8</v>
      </c>
      <c r="C261" s="1">
        <v>-8.0248333017108603E-14</v>
      </c>
    </row>
    <row r="262" spans="1:3">
      <c r="A262" s="1">
        <v>1.2402339999999999E-4</v>
      </c>
      <c r="B262" s="1">
        <v>-5.1083375356072797E-8</v>
      </c>
      <c r="C262" s="1">
        <v>-8.0041533680622197E-14</v>
      </c>
    </row>
    <row r="263" spans="1:3">
      <c r="A263" s="1">
        <v>1.245117E-4</v>
      </c>
      <c r="B263" s="1">
        <v>-5.11487577208475E-8</v>
      </c>
      <c r="C263" s="1">
        <v>-7.9836151045439899E-14</v>
      </c>
    </row>
    <row r="264" spans="1:3">
      <c r="A264" s="1">
        <v>1.25E-4</v>
      </c>
      <c r="B264" s="1">
        <v>-5.12139410254599E-8</v>
      </c>
      <c r="C264" s="1">
        <v>-7.9632175803261394E-14</v>
      </c>
    </row>
    <row r="265" spans="1:3">
      <c r="A265" s="1">
        <v>1.2548830000000001E-4</v>
      </c>
      <c r="B265" s="1">
        <v>-5.1278924656380099E-8</v>
      </c>
      <c r="C265" s="1">
        <v>-7.9429598731253996E-14</v>
      </c>
    </row>
    <row r="266" spans="1:3">
      <c r="A266" s="1">
        <v>1.2597659999999999E-4</v>
      </c>
      <c r="B266" s="1">
        <v>-5.1343708001957499E-8</v>
      </c>
      <c r="C266" s="1">
        <v>-7.9228410691215894E-14</v>
      </c>
    </row>
    <row r="267" spans="1:3">
      <c r="A267" s="1">
        <v>1.2646479999999999E-4</v>
      </c>
      <c r="B267" s="1">
        <v>-5.1408290452426402E-8</v>
      </c>
      <c r="C267" s="1">
        <v>-7.90286026287511E-14</v>
      </c>
    </row>
    <row r="268" spans="1:3">
      <c r="A268" s="1">
        <v>1.269531E-4</v>
      </c>
      <c r="B268" s="1">
        <v>-5.1472671399912297E-8</v>
      </c>
      <c r="C268" s="1">
        <v>-7.8830165572453695E-14</v>
      </c>
    </row>
    <row r="269" spans="1:3">
      <c r="A269" s="1">
        <v>1.274414E-4</v>
      </c>
      <c r="B269" s="1">
        <v>-5.15368502384371E-8</v>
      </c>
      <c r="C269" s="1">
        <v>-7.8633090633101002E-14</v>
      </c>
    </row>
    <row r="270" spans="1:3">
      <c r="A270" s="1">
        <v>1.2792970000000001E-4</v>
      </c>
      <c r="B270" s="1">
        <v>-5.1600826363925103E-8</v>
      </c>
      <c r="C270" s="1">
        <v>-7.8437369002855303E-14</v>
      </c>
    </row>
    <row r="271" spans="1:3">
      <c r="A271" s="1">
        <v>1.2841799999999999E-4</v>
      </c>
      <c r="B271" s="1">
        <v>-5.1664599174208797E-8</v>
      </c>
      <c r="C271" s="1">
        <v>-7.8242991954477406E-14</v>
      </c>
    </row>
    <row r="272" spans="1:3">
      <c r="A272" s="1">
        <v>1.289063E-4</v>
      </c>
      <c r="B272" s="1">
        <v>-5.1728168069034303E-8</v>
      </c>
      <c r="C272" s="1">
        <v>-7.8049950840546405E-14</v>
      </c>
    </row>
    <row r="273" spans="1:3">
      <c r="A273" s="1">
        <v>1.293945E-4</v>
      </c>
      <c r="B273" s="1">
        <v>-5.1791532450066802E-8</v>
      </c>
      <c r="C273" s="1">
        <v>-7.7858237092690706E-14</v>
      </c>
    </row>
    <row r="274" spans="1:3">
      <c r="A274" s="1">
        <v>1.298828E-4</v>
      </c>
      <c r="B274" s="1">
        <v>-5.18546917208966E-8</v>
      </c>
      <c r="C274" s="1">
        <v>-7.7667842220827003E-14</v>
      </c>
    </row>
    <row r="275" spans="1:3">
      <c r="A275" s="1">
        <v>1.3037110000000001E-4</v>
      </c>
      <c r="B275" s="1">
        <v>-5.19176452870447E-8</v>
      </c>
      <c r="C275" s="1">
        <v>-7.7478757812407903E-14</v>
      </c>
    </row>
    <row r="276" spans="1:3">
      <c r="A276" s="1">
        <v>1.3085939999999999E-4</v>
      </c>
      <c r="B276" s="1">
        <v>-5.19803925559681E-8</v>
      </c>
      <c r="C276" s="1">
        <v>-7.7290975531677898E-14</v>
      </c>
    </row>
    <row r="277" spans="1:3">
      <c r="A277" s="1">
        <v>1.313477E-4</v>
      </c>
      <c r="B277" s="1">
        <v>-5.2042932937065399E-8</v>
      </c>
      <c r="C277" s="1">
        <v>-7.7104487118939298E-14</v>
      </c>
    </row>
    <row r="278" spans="1:3">
      <c r="A278" s="1">
        <v>1.318359E-4</v>
      </c>
      <c r="B278" s="1">
        <v>-5.2105265841682899E-8</v>
      </c>
      <c r="C278" s="1">
        <v>-7.6919284389825895E-14</v>
      </c>
    </row>
    <row r="279" spans="1:3">
      <c r="A279" s="1">
        <v>1.323242E-4</v>
      </c>
      <c r="B279" s="1">
        <v>-5.2167390683119497E-8</v>
      </c>
      <c r="C279" s="1">
        <v>-7.6735359234583901E-14</v>
      </c>
    </row>
    <row r="280" spans="1:3">
      <c r="A280" s="1">
        <v>1.3281250000000001E-4</v>
      </c>
      <c r="B280" s="1">
        <v>-5.2229306876632602E-8</v>
      </c>
      <c r="C280" s="1">
        <v>-7.6552703617362202E-14</v>
      </c>
    </row>
    <row r="281" spans="1:3">
      <c r="A281" s="1">
        <v>1.3330079999999999E-4</v>
      </c>
      <c r="B281" s="1">
        <v>-5.2291013839443402E-8</v>
      </c>
      <c r="C281" s="1">
        <v>-7.6371309575511496E-14</v>
      </c>
    </row>
    <row r="282" spans="1:3">
      <c r="A282" s="1">
        <v>1.337891E-4</v>
      </c>
      <c r="B282" s="1">
        <v>-5.2352510990742498E-8</v>
      </c>
      <c r="C282" s="1">
        <v>-7.6191169218890599E-14</v>
      </c>
    </row>
    <row r="283" spans="1:3">
      <c r="A283" s="1">
        <v>1.342773E-4</v>
      </c>
      <c r="B283" s="1">
        <v>-5.2413797751695399E-8</v>
      </c>
      <c r="C283" s="1">
        <v>-7.6012274729179605E-14</v>
      </c>
    </row>
    <row r="284" spans="1:3">
      <c r="A284" s="1">
        <v>1.347656E-4</v>
      </c>
      <c r="B284" s="1">
        <v>-5.2474873545447602E-8</v>
      </c>
      <c r="C284" s="1">
        <v>-7.5834618359203502E-14</v>
      </c>
    </row>
    <row r="285" spans="1:3">
      <c r="A285" s="1">
        <v>1.3525390000000001E-4</v>
      </c>
      <c r="B285" s="1">
        <v>-5.2535737797130498E-8</v>
      </c>
      <c r="C285" s="1">
        <v>-7.5658192432261798E-14</v>
      </c>
    </row>
    <row r="286" spans="1:3">
      <c r="A286" s="1">
        <v>1.3574219999999999E-4</v>
      </c>
      <c r="B286" s="1">
        <v>-5.2596389933866502E-8</v>
      </c>
      <c r="C286" s="1">
        <v>-7.5482989341465696E-14</v>
      </c>
    </row>
    <row r="287" spans="1:3">
      <c r="A287" s="1">
        <v>1.362305E-4</v>
      </c>
      <c r="B287" s="1">
        <v>-5.2656829384774597E-8</v>
      </c>
      <c r="C287" s="1">
        <v>-7.5309001549083496E-14</v>
      </c>
    </row>
    <row r="288" spans="1:3">
      <c r="A288" s="1">
        <v>1.367188E-4</v>
      </c>
      <c r="B288" s="1">
        <v>-5.2717055580975897E-8</v>
      </c>
      <c r="C288" s="1">
        <v>-7.5136221585892902E-14</v>
      </c>
    </row>
    <row r="289" spans="1:3">
      <c r="A289" s="1">
        <v>1.37207E-4</v>
      </c>
      <c r="B289" s="1">
        <v>-5.2777067955598101E-8</v>
      </c>
      <c r="C289" s="1">
        <v>-7.4964642050542003E-14</v>
      </c>
    </row>
    <row r="290" spans="1:3">
      <c r="A290" s="1">
        <v>1.3769530000000001E-4</v>
      </c>
      <c r="B290" s="1">
        <v>-5.28368659437823E-8</v>
      </c>
      <c r="C290" s="1">
        <v>-7.4794255608915901E-14</v>
      </c>
    </row>
    <row r="291" spans="1:3">
      <c r="A291" s="1">
        <v>1.3818359999999999E-4</v>
      </c>
      <c r="B291" s="1">
        <v>-5.28964489826867E-8</v>
      </c>
      <c r="C291" s="1">
        <v>-7.4625054993511102E-14</v>
      </c>
    </row>
    <row r="292" spans="1:3">
      <c r="A292" s="1">
        <v>1.386719E-4</v>
      </c>
      <c r="B292" s="1">
        <v>-5.2955816511493202E-8</v>
      </c>
      <c r="C292" s="1">
        <v>-7.4457033002818206E-14</v>
      </c>
    </row>
    <row r="293" spans="1:3">
      <c r="A293" s="1">
        <v>1.391602E-4</v>
      </c>
      <c r="B293" s="1">
        <v>-5.30149679714121E-8</v>
      </c>
      <c r="C293" s="1">
        <v>-7.4290182500709199E-14</v>
      </c>
    </row>
    <row r="294" spans="1:3">
      <c r="A294" s="1">
        <v>1.396484E-4</v>
      </c>
      <c r="B294" s="1">
        <v>-5.3073902805687302E-8</v>
      </c>
      <c r="C294" s="1">
        <v>-7.4124496415834599E-14</v>
      </c>
    </row>
    <row r="295" spans="1:3">
      <c r="A295" s="1">
        <v>1.4013670000000001E-4</v>
      </c>
      <c r="B295" s="1">
        <v>-5.31326204596017E-8</v>
      </c>
      <c r="C295" s="1">
        <v>-7.3959967741024905E-14</v>
      </c>
    </row>
    <row r="296" spans="1:3">
      <c r="A296" s="1">
        <v>1.4062499999999999E-4</v>
      </c>
      <c r="B296" s="1">
        <v>-5.3191120380482298E-8</v>
      </c>
      <c r="C296" s="1">
        <v>-7.3796589532700604E-14</v>
      </c>
    </row>
    <row r="297" spans="1:3">
      <c r="A297" s="1">
        <v>1.411133E-4</v>
      </c>
      <c r="B297" s="1">
        <v>-5.3249402017705601E-8</v>
      </c>
      <c r="C297" s="1">
        <v>-7.3634354910287901E-14</v>
      </c>
    </row>
    <row r="298" spans="1:3">
      <c r="A298" s="1">
        <v>1.416016E-4</v>
      </c>
      <c r="B298" s="1">
        <v>-5.3307464822702698E-8</v>
      </c>
      <c r="C298" s="1">
        <v>-7.3473257055641504E-14</v>
      </c>
    </row>
    <row r="299" spans="1:3">
      <c r="A299" s="1">
        <v>1.420898E-4</v>
      </c>
      <c r="B299" s="1">
        <v>-5.33653082489641E-8</v>
      </c>
      <c r="C299" s="1">
        <v>-7.3313289212473601E-14</v>
      </c>
    </row>
    <row r="300" spans="1:3">
      <c r="A300" s="1">
        <v>1.4257810000000001E-4</v>
      </c>
      <c r="B300" s="1">
        <v>-5.3422931752045702E-8</v>
      </c>
      <c r="C300" s="1">
        <v>-7.3154444685789997E-14</v>
      </c>
    </row>
    <row r="301" spans="1:3">
      <c r="A301" s="1">
        <v>1.4306639999999999E-4</v>
      </c>
      <c r="B301" s="1">
        <v>-5.3480334789573098E-8</v>
      </c>
      <c r="C301" s="1">
        <v>-7.2996716841331505E-14</v>
      </c>
    </row>
    <row r="302" spans="1:3">
      <c r="A302" s="1">
        <v>1.435547E-4</v>
      </c>
      <c r="B302" s="1">
        <v>-5.3537516821246899E-8</v>
      </c>
      <c r="C302" s="1">
        <v>-7.2840099105022299E-14</v>
      </c>
    </row>
    <row r="303" spans="1:3">
      <c r="A303" s="1">
        <v>1.44043E-4</v>
      </c>
      <c r="B303" s="1">
        <v>-5.3594477308848402E-8</v>
      </c>
      <c r="C303" s="1">
        <v>-7.2684584962425394E-14</v>
      </c>
    </row>
    <row r="304" spans="1:3">
      <c r="A304" s="1">
        <v>1.4453130000000001E-4</v>
      </c>
      <c r="B304" s="1">
        <v>-5.3651215716243497E-8</v>
      </c>
      <c r="C304" s="1">
        <v>-7.2530167958201999E-14</v>
      </c>
    </row>
    <row r="305" spans="1:3">
      <c r="A305" s="1">
        <v>1.4501950000000001E-4</v>
      </c>
      <c r="B305" s="1">
        <v>-5.3707731509388697E-8</v>
      </c>
      <c r="C305" s="1">
        <v>-7.2376841695580196E-14</v>
      </c>
    </row>
    <row r="306" spans="1:3">
      <c r="A306" s="1">
        <v>1.4550779999999999E-4</v>
      </c>
      <c r="B306" s="1">
        <v>-5.3764024156335897E-8</v>
      </c>
      <c r="C306" s="1">
        <v>-7.2224599835826496E-14</v>
      </c>
    </row>
    <row r="307" spans="1:3">
      <c r="A307" s="1">
        <v>1.459961E-4</v>
      </c>
      <c r="B307" s="1">
        <v>-5.38200931272373E-8</v>
      </c>
      <c r="C307" s="1">
        <v>-7.2073436097724495E-14</v>
      </c>
    </row>
    <row r="308" spans="1:3">
      <c r="A308" s="1">
        <v>1.464844E-4</v>
      </c>
      <c r="B308" s="1">
        <v>-5.3875937894350301E-8</v>
      </c>
      <c r="C308" s="1">
        <v>-7.1923344257059895E-14</v>
      </c>
    </row>
    <row r="309" spans="1:3">
      <c r="A309" s="1">
        <v>1.4697270000000001E-4</v>
      </c>
      <c r="B309" s="1">
        <v>-5.39315579320427E-8</v>
      </c>
      <c r="C309" s="1">
        <v>-7.1774318146111604E-14</v>
      </c>
    </row>
    <row r="310" spans="1:3">
      <c r="A310" s="1">
        <v>1.4746090000000001E-4</v>
      </c>
      <c r="B310" s="1">
        <v>-5.3986952716797698E-8</v>
      </c>
      <c r="C310" s="1">
        <v>-7.1626351653147005E-14</v>
      </c>
    </row>
    <row r="311" spans="1:3">
      <c r="A311" s="1">
        <v>1.4794919999999999E-4</v>
      </c>
      <c r="B311" s="1">
        <v>-5.4042121727218301E-8</v>
      </c>
      <c r="C311" s="1">
        <v>-7.1479438721923699E-14</v>
      </c>
    </row>
    <row r="312" spans="1:3">
      <c r="A312" s="1">
        <v>1.484375E-4</v>
      </c>
      <c r="B312" s="1">
        <v>-5.4097064444032801E-8</v>
      </c>
      <c r="C312" s="1">
        <v>-7.1333573351198405E-14</v>
      </c>
    </row>
    <row r="313" spans="1:3">
      <c r="A313" s="1">
        <v>1.489258E-4</v>
      </c>
      <c r="B313" s="1">
        <v>-5.4151780350099599E-8</v>
      </c>
      <c r="C313" s="1">
        <v>-7.1188749594238294E-14</v>
      </c>
    </row>
    <row r="314" spans="1:3">
      <c r="A314" s="1">
        <v>1.4941410000000001E-4</v>
      </c>
      <c r="B314" s="1">
        <v>-5.4206268930411597E-8</v>
      </c>
      <c r="C314" s="1">
        <v>-7.1044961558340403E-14</v>
      </c>
    </row>
    <row r="315" spans="1:3">
      <c r="A315" s="1">
        <v>1.4990230000000001E-4</v>
      </c>
      <c r="B315" s="1">
        <v>-5.4260529672101398E-8</v>
      </c>
      <c r="C315" s="1">
        <v>-7.0902203404355503E-14</v>
      </c>
    </row>
    <row r="316" spans="1:3">
      <c r="A316" s="1">
        <v>1.5039059999999999E-4</v>
      </c>
      <c r="B316" s="1">
        <v>-5.4314562064446402E-8</v>
      </c>
      <c r="C316" s="1">
        <v>-7.0760469346217297E-14</v>
      </c>
    </row>
    <row r="317" spans="1:3">
      <c r="A317" s="1">
        <v>1.508789E-4</v>
      </c>
      <c r="B317" s="1">
        <v>-5.43683655988731E-8</v>
      </c>
      <c r="C317" s="1">
        <v>-7.0619753650476496E-14</v>
      </c>
    </row>
    <row r="318" spans="1:3">
      <c r="A318" s="1">
        <v>1.513672E-4</v>
      </c>
      <c r="B318" s="1">
        <v>-5.4421939768962198E-8</v>
      </c>
      <c r="C318" s="1">
        <v>-7.0480050635840895E-14</v>
      </c>
    </row>
    <row r="319" spans="1:3">
      <c r="A319" s="1">
        <v>1.5185550000000001E-4</v>
      </c>
      <c r="B319" s="1">
        <v>-5.4475284070453098E-8</v>
      </c>
      <c r="C319" s="1">
        <v>-7.0341354672720299E-14</v>
      </c>
    </row>
    <row r="320" spans="1:3">
      <c r="A320" s="1">
        <v>1.5234379999999999E-4</v>
      </c>
      <c r="B320" s="1">
        <v>-5.4528398001248902E-8</v>
      </c>
      <c r="C320" s="1">
        <v>-7.0203660182776501E-14</v>
      </c>
    </row>
    <row r="321" spans="1:3">
      <c r="A321" s="1">
        <v>1.5283199999999999E-4</v>
      </c>
      <c r="B321" s="1">
        <v>-5.4581281061420997E-8</v>
      </c>
      <c r="C321" s="1">
        <v>-7.0066961638478303E-14</v>
      </c>
    </row>
    <row r="322" spans="1:3">
      <c r="A322" s="1">
        <v>1.533203E-4</v>
      </c>
      <c r="B322" s="1">
        <v>-5.4633932753214099E-8</v>
      </c>
      <c r="C322" s="1">
        <v>-6.9931253562661497E-14</v>
      </c>
    </row>
    <row r="323" spans="1:3">
      <c r="A323" s="1">
        <v>1.538086E-4</v>
      </c>
      <c r="B323" s="1">
        <v>-5.4686352581050497E-8</v>
      </c>
      <c r="C323" s="1">
        <v>-6.9796530528093501E-14</v>
      </c>
    </row>
    <row r="324" spans="1:3">
      <c r="A324" s="1">
        <v>1.5429690000000001E-4</v>
      </c>
      <c r="B324" s="1">
        <v>-5.4738540051534501E-8</v>
      </c>
      <c r="C324" s="1">
        <v>-6.9662787157043804E-14</v>
      </c>
    </row>
    <row r="325" spans="1:3">
      <c r="A325" s="1">
        <v>1.5478519999999999E-4</v>
      </c>
      <c r="B325" s="1">
        <v>-5.4790494673458097E-8</v>
      </c>
      <c r="C325" s="1">
        <v>-6.9530018120858405E-14</v>
      </c>
    </row>
    <row r="326" spans="1:3">
      <c r="A326" s="1">
        <v>1.5527339999999999E-4</v>
      </c>
      <c r="B326" s="1">
        <v>-5.4842215957804503E-8</v>
      </c>
      <c r="C326" s="1">
        <v>-6.9398218139538897E-14</v>
      </c>
    </row>
    <row r="327" spans="1:3">
      <c r="A327" s="1">
        <v>1.557617E-4</v>
      </c>
      <c r="B327" s="1">
        <v>-5.4893703417753099E-8</v>
      </c>
      <c r="C327" s="1">
        <v>-6.9267381981326901E-14</v>
      </c>
    </row>
    <row r="328" spans="1:3">
      <c r="A328" s="1">
        <v>1.5625E-4</v>
      </c>
      <c r="B328" s="1">
        <v>-5.4944956568684401E-8</v>
      </c>
      <c r="C328" s="1">
        <v>-6.9137504462293106E-14</v>
      </c>
    </row>
    <row r="329" spans="1:3">
      <c r="A329" s="1">
        <v>1.5673830000000001E-4</v>
      </c>
      <c r="B329" s="1">
        <v>-5.4995974928184299E-8</v>
      </c>
      <c r="C329" s="1">
        <v>-6.9008580445929897E-14</v>
      </c>
    </row>
    <row r="330" spans="1:3">
      <c r="A330" s="1">
        <v>1.5722659999999999E-4</v>
      </c>
      <c r="B330" s="1">
        <v>-5.50467580160485E-8</v>
      </c>
      <c r="C330" s="1">
        <v>-6.8880604842749203E-14</v>
      </c>
    </row>
    <row r="331" spans="1:3">
      <c r="A331" s="1">
        <v>1.5771479999999999E-4</v>
      </c>
      <c r="B331" s="1">
        <v>-5.5097305354287103E-8</v>
      </c>
      <c r="C331" s="1">
        <v>-6.8753572609885794E-14</v>
      </c>
    </row>
    <row r="332" spans="1:3">
      <c r="A332" s="1">
        <v>1.582031E-4</v>
      </c>
      <c r="B332" s="1">
        <v>-5.51476164671296E-8</v>
      </c>
      <c r="C332" s="1">
        <v>-6.8627478750703495E-14</v>
      </c>
    </row>
    <row r="333" spans="1:3">
      <c r="A333" s="1">
        <v>1.586914E-4</v>
      </c>
      <c r="B333" s="1">
        <v>-5.5197690881028498E-8</v>
      </c>
      <c r="C333" s="1">
        <v>-6.8502318314406002E-14</v>
      </c>
    </row>
    <row r="334" spans="1:3">
      <c r="A334" s="1">
        <v>1.5917970000000001E-4</v>
      </c>
      <c r="B334" s="1">
        <v>-5.5247528124664299E-8</v>
      </c>
      <c r="C334" s="1">
        <v>-6.8378086395653501E-14</v>
      </c>
    </row>
    <row r="335" spans="1:3">
      <c r="A335" s="1">
        <v>1.5966799999999999E-4</v>
      </c>
      <c r="B335" s="1">
        <v>-5.5297127728949897E-8</v>
      </c>
      <c r="C335" s="1">
        <v>-6.8254778134181905E-14</v>
      </c>
    </row>
    <row r="336" spans="1:3">
      <c r="A336" s="1">
        <v>1.601563E-4</v>
      </c>
      <c r="B336" s="1">
        <v>-5.5346489227035103E-8</v>
      </c>
      <c r="C336" s="1">
        <v>-6.8132388714426901E-14</v>
      </c>
    </row>
    <row r="337" spans="1:3">
      <c r="A337" s="1">
        <v>1.606445E-4</v>
      </c>
      <c r="B337" s="1">
        <v>-5.5395612154310402E-8</v>
      </c>
      <c r="C337" s="1">
        <v>-6.8010913365152402E-14</v>
      </c>
    </row>
    <row r="338" spans="1:3">
      <c r="A338" s="1">
        <v>1.611328E-4</v>
      </c>
      <c r="B338" s="1">
        <v>-5.5444496048412303E-8</v>
      </c>
      <c r="C338" s="1">
        <v>-6.7890347359083295E-14</v>
      </c>
    </row>
    <row r="339" spans="1:3">
      <c r="A339" s="1">
        <v>1.6162110000000001E-4</v>
      </c>
      <c r="B339" s="1">
        <v>-5.5493140449226899E-8</v>
      </c>
      <c r="C339" s="1">
        <v>-6.7770686012541602E-14</v>
      </c>
    </row>
    <row r="340" spans="1:3">
      <c r="A340" s="1">
        <v>1.6210939999999999E-4</v>
      </c>
      <c r="B340" s="1">
        <v>-5.5541544898894699E-8</v>
      </c>
      <c r="C340" s="1">
        <v>-6.76519246850871E-14</v>
      </c>
    </row>
    <row r="341" spans="1:3">
      <c r="A341" s="1">
        <v>1.625977E-4</v>
      </c>
      <c r="B341" s="1">
        <v>-5.5589708941814501E-8</v>
      </c>
      <c r="C341" s="1">
        <v>-6.7534058779162402E-14</v>
      </c>
    </row>
    <row r="342" spans="1:3">
      <c r="A342" s="1">
        <v>1.630859E-4</v>
      </c>
      <c r="B342" s="1">
        <v>-5.56376321246478E-8</v>
      </c>
      <c r="C342" s="1">
        <v>-6.7417083739741105E-14</v>
      </c>
    </row>
    <row r="343" spans="1:3">
      <c r="A343" s="1">
        <v>1.635742E-4</v>
      </c>
      <c r="B343" s="1">
        <v>-5.5685313996323599E-8</v>
      </c>
      <c r="C343" s="1">
        <v>-6.7300995053981302E-14</v>
      </c>
    </row>
    <row r="344" spans="1:3">
      <c r="A344" s="1">
        <v>1.6406250000000001E-4</v>
      </c>
      <c r="B344" s="1">
        <v>-5.57327541080418E-8</v>
      </c>
      <c r="C344" s="1">
        <v>-6.7185788250880402E-14</v>
      </c>
    </row>
    <row r="345" spans="1:3">
      <c r="A345" s="1">
        <v>1.6455079999999999E-4</v>
      </c>
      <c r="B345" s="1">
        <v>-5.5779952013278001E-8</v>
      </c>
      <c r="C345" s="1">
        <v>-6.7071458900936697E-14</v>
      </c>
    </row>
    <row r="346" spans="1:3">
      <c r="A346" s="1">
        <v>1.650391E-4</v>
      </c>
      <c r="B346" s="1">
        <v>-5.58269072677877E-8</v>
      </c>
      <c r="C346" s="1">
        <v>-6.6958002615813303E-14</v>
      </c>
    </row>
    <row r="347" spans="1:3">
      <c r="A347" s="1">
        <v>1.655273E-4</v>
      </c>
      <c r="B347" s="1">
        <v>-5.5873619429609998E-8</v>
      </c>
      <c r="C347" s="1">
        <v>-6.6845415048005101E-14</v>
      </c>
    </row>
    <row r="348" spans="1:3">
      <c r="A348" s="1">
        <v>1.660156E-4</v>
      </c>
      <c r="B348" s="1">
        <v>-5.5920088059072298E-8</v>
      </c>
      <c r="C348" s="1">
        <v>-6.6733691890511497E-14</v>
      </c>
    </row>
    <row r="349" spans="1:3">
      <c r="A349" s="1">
        <v>1.6650390000000001E-4</v>
      </c>
      <c r="B349" s="1">
        <v>-5.5966312718794303E-8</v>
      </c>
      <c r="C349" s="1">
        <v>-6.6622828876511297E-14</v>
      </c>
    </row>
    <row r="350" spans="1:3">
      <c r="A350" s="1">
        <v>1.6699219999999999E-4</v>
      </c>
      <c r="B350" s="1">
        <v>-5.6012292973691901E-8</v>
      </c>
      <c r="C350" s="1">
        <v>-6.6512821779040599E-14</v>
      </c>
    </row>
    <row r="351" spans="1:3">
      <c r="A351" s="1">
        <v>1.674805E-4</v>
      </c>
      <c r="B351" s="1">
        <v>-5.6058028390981303E-8</v>
      </c>
      <c r="C351" s="1">
        <v>-6.6403666410676705E-14</v>
      </c>
    </row>
    <row r="352" spans="1:3">
      <c r="A352" s="1">
        <v>1.679688E-4</v>
      </c>
      <c r="B352" s="1">
        <v>-5.61035185401833E-8</v>
      </c>
      <c r="C352" s="1">
        <v>-6.6295358623224004E-14</v>
      </c>
    </row>
    <row r="353" spans="1:3">
      <c r="A353" s="1">
        <v>1.68457E-4</v>
      </c>
      <c r="B353" s="1">
        <v>-5.6148762993127402E-8</v>
      </c>
      <c r="C353" s="1">
        <v>-6.61878943074021E-14</v>
      </c>
    </row>
    <row r="354" spans="1:3">
      <c r="A354" s="1">
        <v>1.6894530000000001E-4</v>
      </c>
      <c r="B354" s="1">
        <v>-5.6193761323955301E-8</v>
      </c>
      <c r="C354" s="1">
        <v>-6.6081269392540506E-14</v>
      </c>
    </row>
    <row r="355" spans="1:3">
      <c r="A355" s="1">
        <v>1.6943359999999999E-4</v>
      </c>
      <c r="B355" s="1">
        <v>-5.6238513109125702E-8</v>
      </c>
      <c r="C355" s="1">
        <v>-6.5975479846274505E-14</v>
      </c>
    </row>
    <row r="356" spans="1:3">
      <c r="A356" s="1">
        <v>1.699219E-4</v>
      </c>
      <c r="B356" s="1">
        <v>-5.62830179274179E-8</v>
      </c>
      <c r="C356" s="1">
        <v>-6.5870521674244605E-14</v>
      </c>
    </row>
    <row r="357" spans="1:3">
      <c r="A357" s="1">
        <v>1.704102E-4</v>
      </c>
      <c r="B357" s="1">
        <v>-5.6327275359935703E-8</v>
      </c>
      <c r="C357" s="1">
        <v>-6.5766390919800002E-14</v>
      </c>
    </row>
    <row r="358" spans="1:3">
      <c r="A358" s="1">
        <v>1.708984E-4</v>
      </c>
      <c r="B358" s="1">
        <v>-5.6371284990111099E-8</v>
      </c>
      <c r="C358" s="1">
        <v>-6.5663083663705297E-14</v>
      </c>
    </row>
    <row r="359" spans="1:3">
      <c r="A359" s="1">
        <v>1.7138670000000001E-4</v>
      </c>
      <c r="B359" s="1">
        <v>-5.6415046403708801E-8</v>
      </c>
      <c r="C359" s="1">
        <v>-6.5560596023850894E-14</v>
      </c>
    </row>
    <row r="360" spans="1:3">
      <c r="A360" s="1">
        <v>1.7187499999999999E-4</v>
      </c>
      <c r="B360" s="1">
        <v>-5.6458559188829503E-8</v>
      </c>
      <c r="C360" s="1">
        <v>-6.5458924154966005E-14</v>
      </c>
    </row>
    <row r="361" spans="1:3">
      <c r="A361" s="1">
        <v>1.723633E-4</v>
      </c>
      <c r="B361" s="1">
        <v>-5.6501822935914597E-8</v>
      </c>
      <c r="C361" s="1">
        <v>-6.5358064248334505E-14</v>
      </c>
    </row>
    <row r="362" spans="1:3">
      <c r="A362" s="1">
        <v>1.728516E-4</v>
      </c>
      <c r="B362" s="1">
        <v>-5.6544837237748998E-8</v>
      </c>
      <c r="C362" s="1">
        <v>-6.5258012531514405E-14</v>
      </c>
    </row>
    <row r="363" spans="1:3">
      <c r="A363" s="1">
        <v>1.733398E-4</v>
      </c>
      <c r="B363" s="1">
        <v>-5.65876016894657E-8</v>
      </c>
      <c r="C363" s="1">
        <v>-6.5158765268061598E-14</v>
      </c>
    </row>
    <row r="364" spans="1:3">
      <c r="A364" s="1">
        <v>1.7382810000000001E-4</v>
      </c>
      <c r="B364" s="1">
        <v>-5.6630115888549399E-8</v>
      </c>
      <c r="C364" s="1">
        <v>-6.5060318757255195E-14</v>
      </c>
    </row>
    <row r="365" spans="1:3">
      <c r="A365" s="1">
        <v>1.7431639999999999E-4</v>
      </c>
      <c r="B365" s="1">
        <v>-5.6672379434840402E-8</v>
      </c>
      <c r="C365" s="1">
        <v>-6.4962669333826599E-14</v>
      </c>
    </row>
    <row r="366" spans="1:3">
      <c r="A366" s="1">
        <v>1.748047E-4</v>
      </c>
      <c r="B366" s="1">
        <v>-5.6714391930538097E-8</v>
      </c>
      <c r="C366" s="1">
        <v>-6.48658133676906E-14</v>
      </c>
    </row>
    <row r="367" spans="1:3">
      <c r="A367" s="1">
        <v>1.75293E-4</v>
      </c>
      <c r="B367" s="1">
        <v>-5.6756152980204802E-8</v>
      </c>
      <c r="C367" s="1">
        <v>-6.4769747263682197E-14</v>
      </c>
    </row>
    <row r="368" spans="1:3">
      <c r="A368" s="1">
        <v>1.7578130000000001E-4</v>
      </c>
      <c r="B368" s="1">
        <v>-5.6797662190769602E-8</v>
      </c>
      <c r="C368" s="1">
        <v>-6.46744674612939E-14</v>
      </c>
    </row>
    <row r="369" spans="1:3">
      <c r="A369" s="1">
        <v>1.7626950000000001E-4</v>
      </c>
      <c r="B369" s="1">
        <v>-5.6838919171532001E-8</v>
      </c>
      <c r="C369" s="1">
        <v>-6.4579970434416506E-14</v>
      </c>
    </row>
    <row r="370" spans="1:3">
      <c r="A370" s="1">
        <v>1.7675779999999999E-4</v>
      </c>
      <c r="B370" s="1">
        <v>-5.68799235341657E-8</v>
      </c>
      <c r="C370" s="1">
        <v>-6.4486252691083405E-14</v>
      </c>
    </row>
    <row r="371" spans="1:3">
      <c r="A371" s="1">
        <v>1.772461E-4</v>
      </c>
      <c r="B371" s="1">
        <v>-5.6920674892722003E-8</v>
      </c>
      <c r="C371" s="1">
        <v>-6.4393310773217706E-14</v>
      </c>
    </row>
    <row r="372" spans="1:3">
      <c r="A372" s="1">
        <v>1.777344E-4</v>
      </c>
      <c r="B372" s="1">
        <v>-5.6961172863633699E-8</v>
      </c>
      <c r="C372" s="1">
        <v>-6.4301141256380997E-14</v>
      </c>
    </row>
    <row r="373" spans="1:3">
      <c r="A373" s="1">
        <v>1.7822270000000001E-4</v>
      </c>
      <c r="B373" s="1">
        <v>-5.7001417065718103E-8</v>
      </c>
      <c r="C373" s="1">
        <v>-6.4209740749527904E-14</v>
      </c>
    </row>
    <row r="374" spans="1:3">
      <c r="A374" s="1">
        <v>1.7871090000000001E-4</v>
      </c>
      <c r="B374" s="1">
        <v>-5.7041407120181702E-8</v>
      </c>
      <c r="C374" s="1">
        <v>-6.4119105894760596E-14</v>
      </c>
    </row>
    <row r="375" spans="1:3">
      <c r="A375" s="1">
        <v>1.7919919999999999E-4</v>
      </c>
      <c r="B375" s="1">
        <v>-5.7081142650622702E-8</v>
      </c>
      <c r="C375" s="1">
        <v>-6.4029233367086096E-14</v>
      </c>
    </row>
    <row r="376" spans="1:3">
      <c r="A376" s="1">
        <v>1.796875E-4</v>
      </c>
      <c r="B376" s="1">
        <v>-5.71206232830352E-8</v>
      </c>
      <c r="C376" s="1">
        <v>-6.39401198741788E-14</v>
      </c>
    </row>
    <row r="377" spans="1:3">
      <c r="A377" s="1">
        <v>1.801758E-4</v>
      </c>
      <c r="B377" s="1">
        <v>-5.7159848645812702E-8</v>
      </c>
      <c r="C377" s="1">
        <v>-6.3851762156143403E-14</v>
      </c>
    </row>
    <row r="378" spans="1:3">
      <c r="A378" s="1">
        <v>1.8066410000000001E-4</v>
      </c>
      <c r="B378" s="1">
        <v>-5.71988183697511E-8</v>
      </c>
      <c r="C378" s="1">
        <v>-6.3764156985281295E-14</v>
      </c>
    </row>
    <row r="379" spans="1:3">
      <c r="A379" s="1">
        <v>1.8115230000000001E-4</v>
      </c>
      <c r="B379" s="1">
        <v>-5.72375320880523E-8</v>
      </c>
      <c r="C379" s="1">
        <v>-6.3677301165860605E-14</v>
      </c>
    </row>
    <row r="380" spans="1:3">
      <c r="A380" s="1">
        <v>1.8164059999999999E-4</v>
      </c>
      <c r="B380" s="1">
        <v>-5.7275989436328101E-8</v>
      </c>
      <c r="C380" s="1">
        <v>-6.3591191533887799E-14</v>
      </c>
    </row>
    <row r="381" spans="1:3">
      <c r="A381" s="1">
        <v>1.821289E-4</v>
      </c>
      <c r="B381" s="1">
        <v>-5.73141900526034E-8</v>
      </c>
      <c r="C381" s="1">
        <v>-6.3505824956881506E-14</v>
      </c>
    </row>
    <row r="382" spans="1:3">
      <c r="A382" s="1">
        <v>1.826172E-4</v>
      </c>
      <c r="B382" s="1">
        <v>-5.7352133577319302E-8</v>
      </c>
      <c r="C382" s="1">
        <v>-6.34211983336497E-14</v>
      </c>
    </row>
    <row r="383" spans="1:3">
      <c r="A383" s="1">
        <v>1.8310550000000001E-4</v>
      </c>
      <c r="B383" s="1">
        <v>-5.7389819653336899E-8</v>
      </c>
      <c r="C383" s="1">
        <v>-6.3337308594070401E-14</v>
      </c>
    </row>
    <row r="384" spans="1:3">
      <c r="A384" s="1">
        <v>1.8359379999999999E-4</v>
      </c>
      <c r="B384" s="1">
        <v>-5.7427247925940702E-8</v>
      </c>
      <c r="C384" s="1">
        <v>-6.3254152698872505E-14</v>
      </c>
    </row>
    <row r="385" spans="1:3">
      <c r="A385" s="1">
        <v>1.8408199999999999E-4</v>
      </c>
      <c r="B385" s="1">
        <v>-5.7464418042841403E-8</v>
      </c>
      <c r="C385" s="1">
        <v>-6.3171727639420795E-14</v>
      </c>
    </row>
    <row r="386" spans="1:3">
      <c r="A386" s="1">
        <v>1.845703E-4</v>
      </c>
      <c r="B386" s="1">
        <v>-5.75013296541798E-8</v>
      </c>
      <c r="C386" s="1">
        <v>-6.3090030437504297E-14</v>
      </c>
    </row>
    <row r="387" spans="1:3">
      <c r="A387" s="1">
        <v>1.850586E-4</v>
      </c>
      <c r="B387" s="1">
        <v>-5.7537982412529599E-8</v>
      </c>
      <c r="C387" s="1">
        <v>-6.3009058145124703E-14</v>
      </c>
    </row>
    <row r="388" spans="1:3">
      <c r="A388" s="1">
        <v>1.8554690000000001E-4</v>
      </c>
      <c r="B388" s="1">
        <v>-5.7574375972900899E-8</v>
      </c>
      <c r="C388" s="1">
        <v>-6.2928807844289299E-14</v>
      </c>
    </row>
    <row r="389" spans="1:3">
      <c r="A389" s="1">
        <v>1.8603519999999999E-4</v>
      </c>
      <c r="B389" s="1">
        <v>-5.7610509992744E-8</v>
      </c>
      <c r="C389" s="1">
        <v>-6.2849276646805897E-14</v>
      </c>
    </row>
    <row r="390" spans="1:3">
      <c r="A390" s="1">
        <v>1.8652339999999999E-4</v>
      </c>
      <c r="B390" s="1">
        <v>-5.7646384131951701E-8</v>
      </c>
      <c r="C390" s="1">
        <v>-6.2770461694077695E-14</v>
      </c>
    </row>
    <row r="391" spans="1:3">
      <c r="A391" s="1">
        <v>1.870117E-4</v>
      </c>
      <c r="B391" s="1">
        <v>-5.7681998052863101E-8</v>
      </c>
      <c r="C391" s="1">
        <v>-6.2692360156905204E-14</v>
      </c>
    </row>
    <row r="392" spans="1:3">
      <c r="A392" s="1">
        <v>1.875E-4</v>
      </c>
      <c r="B392" s="1">
        <v>-5.77173514202661E-8</v>
      </c>
      <c r="C392" s="1">
        <v>-6.2614969235286606E-14</v>
      </c>
    </row>
    <row r="393" spans="1:3">
      <c r="A393" s="1">
        <v>1.8798830000000001E-4</v>
      </c>
      <c r="B393" s="1">
        <v>-5.7752443901401503E-8</v>
      </c>
      <c r="C393" s="1">
        <v>-6.2538286158223495E-14</v>
      </c>
    </row>
    <row r="394" spans="1:3">
      <c r="A394" s="1">
        <v>1.8847659999999999E-4</v>
      </c>
      <c r="B394" s="1">
        <v>-5.7787275165965397E-8</v>
      </c>
      <c r="C394" s="1">
        <v>-6.2462308183524899E-14</v>
      </c>
    </row>
    <row r="395" spans="1:3">
      <c r="A395" s="1">
        <v>1.8896479999999999E-4</v>
      </c>
      <c r="B395" s="1">
        <v>-5.7821844886112701E-8</v>
      </c>
      <c r="C395" s="1">
        <v>-6.2387032597618004E-14</v>
      </c>
    </row>
    <row r="396" spans="1:3">
      <c r="A396" s="1">
        <v>1.894531E-4</v>
      </c>
      <c r="B396" s="1">
        <v>-5.7856152736460202E-8</v>
      </c>
      <c r="C396" s="1">
        <v>-6.2312456715357498E-14</v>
      </c>
    </row>
    <row r="397" spans="1:3">
      <c r="A397" s="1">
        <v>1.899414E-4</v>
      </c>
      <c r="B397" s="1">
        <v>-5.7890198394089002E-8</v>
      </c>
      <c r="C397" s="1">
        <v>-6.2238577879840504E-14</v>
      </c>
    </row>
    <row r="398" spans="1:3">
      <c r="A398" s="1">
        <v>1.9042970000000001E-4</v>
      </c>
      <c r="B398" s="1">
        <v>-5.7923981538548498E-8</v>
      </c>
      <c r="C398" s="1">
        <v>-6.2165393462220897E-14</v>
      </c>
    </row>
    <row r="399" spans="1:3">
      <c r="A399" s="1">
        <v>1.9091799999999999E-4</v>
      </c>
      <c r="B399" s="1">
        <v>-5.7957501851859101E-8</v>
      </c>
      <c r="C399" s="1">
        <v>-6.2092900861527603E-14</v>
      </c>
    </row>
    <row r="400" spans="1:3">
      <c r="A400" s="1">
        <v>1.914063E-4</v>
      </c>
      <c r="B400" s="1">
        <v>-5.7990759018514597E-8</v>
      </c>
      <c r="C400" s="1">
        <v>-6.2021097504483499E-14</v>
      </c>
    </row>
    <row r="401" spans="1:3">
      <c r="A401" s="1">
        <v>1.918945E-4</v>
      </c>
      <c r="B401" s="1">
        <v>-5.8023752725486199E-8</v>
      </c>
      <c r="C401" s="1">
        <v>-6.1949980845328699E-14</v>
      </c>
    </row>
    <row r="402" spans="1:3">
      <c r="A402" s="1">
        <v>1.923828E-4</v>
      </c>
      <c r="B402" s="1">
        <v>-5.8056482662224303E-8</v>
      </c>
      <c r="C402" s="1">
        <v>-6.1879548365643899E-14</v>
      </c>
    </row>
    <row r="403" spans="1:3">
      <c r="A403" s="1">
        <v>1.9287110000000001E-4</v>
      </c>
      <c r="B403" s="1">
        <v>-5.8088948520662598E-8</v>
      </c>
      <c r="C403" s="1">
        <v>-6.1809797574177606E-14</v>
      </c>
    </row>
    <row r="404" spans="1:3">
      <c r="A404" s="1">
        <v>1.9335939999999999E-4</v>
      </c>
      <c r="B404" s="1">
        <v>-5.8121149995219799E-8</v>
      </c>
      <c r="C404" s="1">
        <v>-6.1740726006673302E-14</v>
      </c>
    </row>
    <row r="405" spans="1:3">
      <c r="A405" s="1">
        <v>1.938477E-4</v>
      </c>
      <c r="B405" s="1">
        <v>-5.81530867828031E-8</v>
      </c>
      <c r="C405" s="1">
        <v>-6.1672331225701505E-14</v>
      </c>
    </row>
    <row r="406" spans="1:3">
      <c r="A406" s="1">
        <v>1.943359E-4</v>
      </c>
      <c r="B406" s="1">
        <v>-5.81847585828112E-8</v>
      </c>
      <c r="C406" s="1">
        <v>-6.1604610820491906E-14</v>
      </c>
    </row>
    <row r="407" spans="1:3">
      <c r="A407" s="1">
        <v>1.948242E-4</v>
      </c>
      <c r="B407" s="1">
        <v>-5.8216165097137698E-8</v>
      </c>
      <c r="C407" s="1">
        <v>-6.1537562406767006E-14</v>
      </c>
    </row>
    <row r="408" spans="1:3">
      <c r="A408" s="1">
        <v>1.9531250000000001E-4</v>
      </c>
      <c r="B408" s="1">
        <v>-5.8247306030172303E-8</v>
      </c>
      <c r="C408" s="1">
        <v>-6.1471183626578696E-14</v>
      </c>
    </row>
    <row r="409" spans="1:3">
      <c r="A409" s="1">
        <v>1.9580079999999999E-4</v>
      </c>
      <c r="B409" s="1">
        <v>-5.8278181088804498E-8</v>
      </c>
      <c r="C409" s="1">
        <v>-6.1405472148148995E-14</v>
      </c>
    </row>
    <row r="410" spans="1:3">
      <c r="A410" s="1">
        <v>1.962891E-4</v>
      </c>
      <c r="B410" s="1">
        <v>-5.8308789982426801E-8</v>
      </c>
      <c r="C410" s="1">
        <v>-6.1340425665709797E-14</v>
      </c>
    </row>
    <row r="411" spans="1:3">
      <c r="A411" s="1">
        <v>1.967773E-4</v>
      </c>
      <c r="B411" s="1">
        <v>-5.8339132422936401E-8</v>
      </c>
      <c r="C411" s="1">
        <v>-6.1276041899344603E-14</v>
      </c>
    </row>
    <row r="412" spans="1:3">
      <c r="A412" s="1">
        <v>1.972656E-4</v>
      </c>
      <c r="B412" s="1">
        <v>-5.8369208124738901E-8</v>
      </c>
      <c r="C412" s="1">
        <v>-6.1212318594834606E-14</v>
      </c>
    </row>
    <row r="413" spans="1:3">
      <c r="A413" s="1">
        <v>1.9775390000000001E-4</v>
      </c>
      <c r="B413" s="1">
        <v>-5.839901680475E-8</v>
      </c>
      <c r="C413" s="1">
        <v>-6.1149253523504605E-14</v>
      </c>
    </row>
    <row r="414" spans="1:3">
      <c r="A414" s="1">
        <v>1.9824219999999999E-4</v>
      </c>
      <c r="B414" s="1">
        <v>-5.8428558182399299E-8</v>
      </c>
      <c r="C414" s="1">
        <v>-6.1086844482072402E-14</v>
      </c>
    </row>
    <row r="415" spans="1:3">
      <c r="A415" s="1">
        <v>1.987305E-4</v>
      </c>
      <c r="B415" s="1">
        <v>-5.8457831979632099E-8</v>
      </c>
      <c r="C415" s="1">
        <v>-6.1025089292497204E-14</v>
      </c>
    </row>
    <row r="416" spans="1:3">
      <c r="A416" s="1">
        <v>1.992188E-4</v>
      </c>
      <c r="B416" s="1">
        <v>-5.8486837920912303E-8</v>
      </c>
      <c r="C416" s="1">
        <v>-6.0963985801834406E-14</v>
      </c>
    </row>
    <row r="417" spans="1:3">
      <c r="A417" s="1">
        <v>1.99707E-4</v>
      </c>
      <c r="B417" s="1">
        <v>-5.85155757332247E-8</v>
      </c>
      <c r="C417" s="1">
        <v>-6.09035318820886E-14</v>
      </c>
    </row>
    <row r="418" spans="1:3">
      <c r="A418" s="1">
        <v>2.0019530000000001E-4</v>
      </c>
      <c r="B418" s="1">
        <v>-5.8544045146078199E-8</v>
      </c>
      <c r="C418" s="1">
        <v>-6.0843725430070205E-14</v>
      </c>
    </row>
    <row r="419" spans="1:3">
      <c r="A419" s="1">
        <v>2.0068359999999999E-4</v>
      </c>
      <c r="B419" s="1">
        <v>-5.85722458915078E-8</v>
      </c>
      <c r="C419" s="1">
        <v>-6.0784564367253102E-14</v>
      </c>
    </row>
    <row r="420" spans="1:3">
      <c r="A420" s="1">
        <v>2.011719E-4</v>
      </c>
      <c r="B420" s="1">
        <v>-5.86001777040773E-8</v>
      </c>
      <c r="C420" s="1">
        <v>-6.0726046639634602E-14</v>
      </c>
    </row>
    <row r="421" spans="1:3">
      <c r="A421" s="1">
        <v>2.016602E-4</v>
      </c>
      <c r="B421" s="1">
        <v>-5.8627840320882202E-8</v>
      </c>
      <c r="C421" s="1">
        <v>-6.0668170217596902E-14</v>
      </c>
    </row>
    <row r="422" spans="1:3">
      <c r="A422" s="1">
        <v>2.021484E-4</v>
      </c>
      <c r="B422" s="1">
        <v>-5.8655233481550999E-8</v>
      </c>
      <c r="C422" s="1">
        <v>-6.0610933095770499E-14</v>
      </c>
    </row>
    <row r="423" spans="1:3">
      <c r="A423" s="1">
        <v>2.0263670000000001E-4</v>
      </c>
      <c r="B423" s="1">
        <v>-5.8682356928248997E-8</v>
      </c>
      <c r="C423" s="1">
        <v>-6.0554333292900495E-14</v>
      </c>
    </row>
    <row r="424" spans="1:3">
      <c r="A424" s="1">
        <v>2.0312499999999999E-4</v>
      </c>
      <c r="B424" s="1">
        <v>-5.8709210405680098E-8</v>
      </c>
      <c r="C424" s="1">
        <v>-6.0498368851712304E-14</v>
      </c>
    </row>
    <row r="425" spans="1:3">
      <c r="A425" s="1">
        <v>2.036133E-4</v>
      </c>
      <c r="B425" s="1">
        <v>-5.8735793661088901E-8</v>
      </c>
      <c r="C425" s="1">
        <v>-6.0443037838780801E-14</v>
      </c>
    </row>
    <row r="426" spans="1:3">
      <c r="A426" s="1">
        <v>2.041016E-4</v>
      </c>
      <c r="B426" s="1">
        <v>-5.8762106444263799E-8</v>
      </c>
      <c r="C426" s="1">
        <v>-6.0388338344401403E-14</v>
      </c>
    </row>
    <row r="427" spans="1:3">
      <c r="A427" s="1">
        <v>2.045898E-4</v>
      </c>
      <c r="B427" s="1">
        <v>-5.8788148507538699E-8</v>
      </c>
      <c r="C427" s="1">
        <v>-6.03342684824621E-14</v>
      </c>
    </row>
    <row r="428" spans="1:3">
      <c r="A428" s="1">
        <v>2.0507810000000001E-4</v>
      </c>
      <c r="B428" s="1">
        <v>-5.8813919605796101E-8</v>
      </c>
      <c r="C428" s="1">
        <v>-6.0280826390316599E-14</v>
      </c>
    </row>
    <row r="429" spans="1:3">
      <c r="A429" s="1">
        <v>2.0556639999999999E-4</v>
      </c>
      <c r="B429" s="1">
        <v>-5.8839419496468503E-8</v>
      </c>
      <c r="C429" s="1">
        <v>-6.0228010228661006E-14</v>
      </c>
    </row>
    <row r="430" spans="1:3">
      <c r="A430" s="1">
        <v>2.060547E-4</v>
      </c>
      <c r="B430" s="1">
        <v>-5.8864647939541301E-8</v>
      </c>
      <c r="C430" s="1">
        <v>-6.0175818181411096E-14</v>
      </c>
    </row>
    <row r="431" spans="1:3">
      <c r="A431" s="1">
        <v>2.06543E-4</v>
      </c>
      <c r="B431" s="1">
        <v>-5.8889604697554501E-8</v>
      </c>
      <c r="C431" s="1">
        <v>-6.01242484555811E-14</v>
      </c>
    </row>
    <row r="432" spans="1:3">
      <c r="A432" s="1">
        <v>2.0703130000000001E-4</v>
      </c>
      <c r="B432" s="1">
        <v>-5.8914289535605598E-8</v>
      </c>
      <c r="C432" s="1">
        <v>-6.0073299281165396E-14</v>
      </c>
    </row>
    <row r="433" spans="1:3">
      <c r="A433" s="1">
        <v>2.0751950000000001E-4</v>
      </c>
      <c r="B433" s="1">
        <v>-5.8938702221351798E-8</v>
      </c>
      <c r="C433" s="1">
        <v>-6.00229689110193E-14</v>
      </c>
    </row>
    <row r="434" spans="1:3">
      <c r="A434" s="1">
        <v>2.0800779999999999E-4</v>
      </c>
      <c r="B434" s="1">
        <v>-5.8962842525011501E-8</v>
      </c>
      <c r="C434" s="1">
        <v>-5.9973255620743801E-14</v>
      </c>
    </row>
    <row r="435" spans="1:3">
      <c r="A435" s="1">
        <v>2.084961E-4</v>
      </c>
      <c r="B435" s="1">
        <v>-5.8986710219367198E-8</v>
      </c>
      <c r="C435" s="1">
        <v>-5.9924157708571906E-14</v>
      </c>
    </row>
    <row r="436" spans="1:3">
      <c r="A436" s="1">
        <v>2.089844E-4</v>
      </c>
      <c r="B436" s="1">
        <v>-5.90103050797665E-8</v>
      </c>
      <c r="C436" s="1">
        <v>-5.98756734952549E-14</v>
      </c>
    </row>
    <row r="437" spans="1:3">
      <c r="A437" s="1">
        <v>2.0947270000000001E-4</v>
      </c>
      <c r="B437" s="1">
        <v>-5.9033626884126E-8</v>
      </c>
      <c r="C437" s="1">
        <v>-5.9827801323953197E-14</v>
      </c>
    </row>
    <row r="438" spans="1:3">
      <c r="A438" s="1">
        <v>2.0996090000000001E-4</v>
      </c>
      <c r="B438" s="1">
        <v>-5.9056675412931999E-8</v>
      </c>
      <c r="C438" s="1">
        <v>-5.9780539560123904E-14</v>
      </c>
    </row>
    <row r="439" spans="1:3">
      <c r="A439" s="1">
        <v>2.1044919999999999E-4</v>
      </c>
      <c r="B439" s="1">
        <v>-5.9079450449242598E-8</v>
      </c>
      <c r="C439" s="1">
        <v>-5.97338865914151E-14</v>
      </c>
    </row>
    <row r="440" spans="1:3">
      <c r="A440" s="1">
        <v>2.109375E-4</v>
      </c>
      <c r="B440" s="1">
        <v>-5.9101951778690699E-8</v>
      </c>
      <c r="C440" s="1">
        <v>-5.9687840827558994E-14</v>
      </c>
    </row>
    <row r="441" spans="1:3">
      <c r="A441" s="1">
        <v>2.114258E-4</v>
      </c>
      <c r="B441" s="1">
        <v>-5.9124179189485202E-8</v>
      </c>
      <c r="C441" s="1">
        <v>-5.9642400700266899E-14</v>
      </c>
    </row>
    <row r="442" spans="1:3">
      <c r="A442" s="1">
        <v>2.1191410000000001E-4</v>
      </c>
      <c r="B442" s="1">
        <v>-5.9146132472413199E-8</v>
      </c>
      <c r="C442" s="1">
        <v>-5.9597564663125795E-14</v>
      </c>
    </row>
    <row r="443" spans="1:3">
      <c r="A443" s="1">
        <v>2.1240230000000001E-4</v>
      </c>
      <c r="B443" s="1">
        <v>-5.9167811420842298E-8</v>
      </c>
      <c r="C443" s="1">
        <v>-5.9553331191497205E-14</v>
      </c>
    </row>
    <row r="444" spans="1:3">
      <c r="A444" s="1">
        <v>2.1289059999999999E-4</v>
      </c>
      <c r="B444" s="1">
        <v>-5.9189215830721899E-8</v>
      </c>
      <c r="C444" s="1">
        <v>-5.9509698782416399E-14</v>
      </c>
    </row>
    <row r="445" spans="1:3">
      <c r="A445" s="1">
        <v>2.133789E-4</v>
      </c>
      <c r="B445" s="1">
        <v>-5.9210345500585301E-8</v>
      </c>
      <c r="C445" s="1">
        <v>-5.9466665954494696E-14</v>
      </c>
    </row>
    <row r="446" spans="1:3">
      <c r="A446" s="1">
        <v>2.138672E-4</v>
      </c>
      <c r="B446" s="1">
        <v>-5.9231200231552199E-8</v>
      </c>
      <c r="C446" s="1">
        <v>-5.9424231247821805E-14</v>
      </c>
    </row>
    <row r="447" spans="1:3">
      <c r="A447" s="1">
        <v>2.1435550000000001E-4</v>
      </c>
      <c r="B447" s="1">
        <v>-5.9251779827329901E-8</v>
      </c>
      <c r="C447" s="1">
        <v>-5.93823932238697E-14</v>
      </c>
    </row>
    <row r="448" spans="1:3">
      <c r="A448" s="1">
        <v>2.1484379999999999E-4</v>
      </c>
      <c r="B448" s="1">
        <v>-5.9272084094215498E-8</v>
      </c>
      <c r="C448" s="1">
        <v>-5.9341150465399305E-14</v>
      </c>
    </row>
    <row r="449" spans="1:3">
      <c r="A449" s="1">
        <v>2.1533199999999999E-4</v>
      </c>
      <c r="B449" s="1">
        <v>-5.9292112841097299E-8</v>
      </c>
      <c r="C449" s="1">
        <v>-5.9300501576367199E-14</v>
      </c>
    </row>
    <row r="450" spans="1:3">
      <c r="A450" s="1">
        <v>2.158203E-4</v>
      </c>
      <c r="B450" s="1">
        <v>-5.9311865879457298E-8</v>
      </c>
      <c r="C450" s="1">
        <v>-5.9260445181834805E-14</v>
      </c>
    </row>
    <row r="451" spans="1:3">
      <c r="A451" s="1">
        <v>2.163086E-4</v>
      </c>
      <c r="B451" s="1">
        <v>-5.9331343023372098E-8</v>
      </c>
      <c r="C451" s="1">
        <v>-5.9220979927878498E-14</v>
      </c>
    </row>
    <row r="452" spans="1:3">
      <c r="A452" s="1">
        <v>2.1679690000000001E-4</v>
      </c>
      <c r="B452" s="1">
        <v>-5.93505440895156E-8</v>
      </c>
      <c r="C452" s="1">
        <v>-5.9182104481501505E-14</v>
      </c>
    </row>
    <row r="453" spans="1:3">
      <c r="A453" s="1">
        <v>2.1728519999999999E-4</v>
      </c>
      <c r="B453" s="1">
        <v>-5.9369468897160202E-8</v>
      </c>
      <c r="C453" s="1">
        <v>-5.9143817530546296E-14</v>
      </c>
    </row>
    <row r="454" spans="1:3">
      <c r="A454" s="1">
        <v>2.1777339999999999E-4</v>
      </c>
      <c r="B454" s="1">
        <v>-5.9388117268178198E-8</v>
      </c>
      <c r="C454" s="1">
        <v>-5.9106117783610006E-14</v>
      </c>
    </row>
    <row r="455" spans="1:3">
      <c r="A455" s="1">
        <v>2.182617E-4</v>
      </c>
      <c r="B455" s="1">
        <v>-5.9406489027044197E-8</v>
      </c>
      <c r="C455" s="1">
        <v>-5.9069003969960199E-14</v>
      </c>
    </row>
    <row r="456" spans="1:3">
      <c r="A456" s="1">
        <v>2.1875E-4</v>
      </c>
      <c r="B456" s="1">
        <v>-5.9424584000836198E-8</v>
      </c>
      <c r="C456" s="1">
        <v>-5.9032474839452106E-14</v>
      </c>
    </row>
    <row r="457" spans="1:3">
      <c r="A457" s="1">
        <v>2.1923830000000001E-4</v>
      </c>
      <c r="B457" s="1">
        <v>-5.9442402019236998E-8</v>
      </c>
      <c r="C457" s="1">
        <v>-5.8996529162447502E-14</v>
      </c>
    </row>
    <row r="458" spans="1:3">
      <c r="A458" s="1">
        <v>2.1972659999999999E-4</v>
      </c>
      <c r="B458" s="1">
        <v>-5.9459942914536999E-8</v>
      </c>
      <c r="C458" s="1">
        <v>-5.89611657297358E-14</v>
      </c>
    </row>
    <row r="459" spans="1:3">
      <c r="A459" s="1">
        <v>2.2021479999999999E-4</v>
      </c>
      <c r="B459" s="1">
        <v>-5.9477206521634497E-8</v>
      </c>
      <c r="C459" s="1">
        <v>-5.8926383352453405E-14</v>
      </c>
    </row>
    <row r="460" spans="1:3">
      <c r="A460" s="1">
        <v>2.207031E-4</v>
      </c>
      <c r="B460" s="1">
        <v>-5.9494192678037902E-8</v>
      </c>
      <c r="C460" s="1">
        <v>-5.88921808620091E-14</v>
      </c>
    </row>
    <row r="461" spans="1:3">
      <c r="A461" s="1">
        <v>2.211914E-4</v>
      </c>
      <c r="B461" s="1">
        <v>-5.9510901223866898E-8</v>
      </c>
      <c r="C461" s="1">
        <v>-5.8858557110006605E-14</v>
      </c>
    </row>
    <row r="462" spans="1:3">
      <c r="A462" s="1">
        <v>2.2167970000000001E-4</v>
      </c>
      <c r="B462" s="1">
        <v>-5.9527332001854401E-8</v>
      </c>
      <c r="C462" s="1">
        <v>-5.8825510968171994E-14</v>
      </c>
    </row>
    <row r="463" spans="1:3">
      <c r="A463" s="1">
        <v>2.2216799999999999E-4</v>
      </c>
      <c r="B463" s="1">
        <v>-5.9543484857347897E-8</v>
      </c>
      <c r="C463" s="1">
        <v>-5.8793041328278795E-14</v>
      </c>
    </row>
    <row r="464" spans="1:3">
      <c r="A464" s="1">
        <v>2.226563E-4</v>
      </c>
      <c r="B464" s="1">
        <v>-5.95593596383104E-8</v>
      </c>
      <c r="C464" s="1">
        <v>-5.8761147102077802E-14</v>
      </c>
    </row>
    <row r="465" spans="1:3">
      <c r="A465" s="1">
        <v>2.231445E-4</v>
      </c>
      <c r="B465" s="1">
        <v>-5.9574956195322199E-8</v>
      </c>
      <c r="C465" s="1">
        <v>-5.8729827221226605E-14</v>
      </c>
    </row>
    <row r="466" spans="1:3">
      <c r="A466" s="1">
        <v>2.236328E-4</v>
      </c>
      <c r="B466" s="1">
        <v>-5.9590274381582897E-8</v>
      </c>
      <c r="C466" s="1">
        <v>-5.8699080637221095E-14</v>
      </c>
    </row>
    <row r="467" spans="1:3">
      <c r="A467" s="1">
        <v>2.2412110000000001E-4</v>
      </c>
      <c r="B467" s="1">
        <v>-5.9605314052911896E-8</v>
      </c>
      <c r="C467" s="1">
        <v>-5.8668906321326005E-14</v>
      </c>
    </row>
    <row r="468" spans="1:3">
      <c r="A468" s="1">
        <v>2.2460939999999999E-4</v>
      </c>
      <c r="B468" s="1">
        <v>-5.96200750677497E-8</v>
      </c>
      <c r="C468" s="1">
        <v>-5.8639303264510901E-14</v>
      </c>
    </row>
    <row r="469" spans="1:3">
      <c r="A469" s="1">
        <v>2.250977E-4</v>
      </c>
      <c r="B469" s="1">
        <v>-5.9634557287160195E-8</v>
      </c>
      <c r="C469" s="1">
        <v>-5.8610270477384495E-14</v>
      </c>
    </row>
    <row r="470" spans="1:3">
      <c r="A470" s="1">
        <v>2.255859E-4</v>
      </c>
      <c r="B470" s="1">
        <v>-5.9648760574831204E-8</v>
      </c>
      <c r="C470" s="1">
        <v>-5.8581806990129997E-14</v>
      </c>
    </row>
    <row r="471" spans="1:3">
      <c r="A471" s="1">
        <v>2.260742E-4</v>
      </c>
      <c r="B471" s="1">
        <v>-5.9662684797075898E-8</v>
      </c>
      <c r="C471" s="1">
        <v>-5.8553911852444505E-14</v>
      </c>
    </row>
    <row r="472" spans="1:3">
      <c r="A472" s="1">
        <v>2.2656250000000001E-4</v>
      </c>
      <c r="B472" s="1">
        <v>-5.9676329822834301E-8</v>
      </c>
      <c r="C472" s="1">
        <v>-5.8526584133475897E-14</v>
      </c>
    </row>
    <row r="473" spans="1:3">
      <c r="A473" s="1">
        <v>2.2705079999999999E-4</v>
      </c>
      <c r="B473" s="1">
        <v>-5.9689695523674301E-8</v>
      </c>
      <c r="C473" s="1">
        <v>-5.8499822921765096E-14</v>
      </c>
    </row>
    <row r="474" spans="1:3">
      <c r="A474" s="1">
        <v>2.275391E-4</v>
      </c>
      <c r="B474" s="1">
        <v>-5.9702781773792803E-8</v>
      </c>
      <c r="C474" s="1">
        <v>-5.8473627325185794E-14</v>
      </c>
    </row>
    <row r="475" spans="1:3">
      <c r="A475" s="1">
        <v>2.280273E-4</v>
      </c>
      <c r="B475" s="1">
        <v>-5.9715588450017095E-8</v>
      </c>
      <c r="C475" s="1">
        <v>-5.8447996470888897E-14</v>
      </c>
    </row>
    <row r="476" spans="1:3">
      <c r="A476" s="1">
        <v>2.285156E-4</v>
      </c>
      <c r="B476" s="1">
        <v>-5.9728115431805999E-8</v>
      </c>
      <c r="C476" s="1">
        <v>-5.8422929505245494E-14</v>
      </c>
    </row>
    <row r="477" spans="1:3">
      <c r="A477" s="1">
        <v>2.2900390000000001E-4</v>
      </c>
      <c r="B477" s="1">
        <v>-5.9740362601250595E-8</v>
      </c>
      <c r="C477" s="1">
        <v>-5.8398425593792197E-14</v>
      </c>
    </row>
    <row r="478" spans="1:3">
      <c r="A478" s="1">
        <v>2.2949219999999999E-4</v>
      </c>
      <c r="B478" s="1">
        <v>-5.9752329843075802E-8</v>
      </c>
      <c r="C478" s="1">
        <v>-5.8374483921179097E-14</v>
      </c>
    </row>
    <row r="479" spans="1:3">
      <c r="A479" s="1">
        <v>2.299805E-4</v>
      </c>
      <c r="B479" s="1">
        <v>-5.9764017044641403E-8</v>
      </c>
      <c r="C479" s="1">
        <v>-5.8351103691115494E-14</v>
      </c>
    </row>
    <row r="480" spans="1:3">
      <c r="A480" s="1">
        <v>2.304688E-4</v>
      </c>
      <c r="B480" s="1">
        <v>-5.9775424095942794E-8</v>
      </c>
      <c r="C480" s="1">
        <v>-5.8328284126320406E-14</v>
      </c>
    </row>
    <row r="481" spans="1:3">
      <c r="A481" s="1">
        <v>2.30957E-4</v>
      </c>
      <c r="B481" s="1">
        <v>-5.97865508896125E-8</v>
      </c>
      <c r="C481" s="1">
        <v>-5.8306024468473104E-14</v>
      </c>
    </row>
    <row r="482" spans="1:3">
      <c r="A482" s="1">
        <v>2.3144530000000001E-4</v>
      </c>
      <c r="B482" s="1">
        <v>-5.9797397320921302E-8</v>
      </c>
      <c r="C482" s="1">
        <v>-5.82843239781629E-14</v>
      </c>
    </row>
    <row r="483" spans="1:3">
      <c r="A483" s="1">
        <v>2.3193359999999999E-4</v>
      </c>
      <c r="B483" s="1">
        <v>-5.98079632877782E-8</v>
      </c>
      <c r="C483" s="1">
        <v>-5.8263181934843501E-14</v>
      </c>
    </row>
    <row r="484" spans="1:3">
      <c r="A484" s="1">
        <v>2.324219E-4</v>
      </c>
      <c r="B484" s="1">
        <v>-5.98182486907323E-8</v>
      </c>
      <c r="C484" s="1">
        <v>-5.8242597636786603E-14</v>
      </c>
    </row>
    <row r="485" spans="1:3">
      <c r="A485" s="1">
        <v>2.329102E-4</v>
      </c>
      <c r="B485" s="1">
        <v>-5.9828253432973507E-8</v>
      </c>
      <c r="C485" s="1">
        <v>-5.8222570401037505E-14</v>
      </c>
    </row>
    <row r="486" spans="1:3">
      <c r="A486" s="1">
        <v>2.333984E-4</v>
      </c>
      <c r="B486" s="1">
        <v>-5.9837977420333594E-8</v>
      </c>
      <c r="C486" s="1">
        <v>-5.8203099563370996E-14</v>
      </c>
    </row>
    <row r="487" spans="1:3">
      <c r="A487" s="1">
        <v>2.3388670000000001E-4</v>
      </c>
      <c r="B487" s="1">
        <v>-5.9847420561286695E-8</v>
      </c>
      <c r="C487" s="1">
        <v>-5.8184184478248705E-14</v>
      </c>
    </row>
    <row r="488" spans="1:3">
      <c r="A488" s="1">
        <v>2.3437499999999999E-4</v>
      </c>
      <c r="B488" s="1">
        <v>-5.9856582766950201E-8</v>
      </c>
      <c r="C488" s="1">
        <v>-5.8165824518779204E-14</v>
      </c>
    </row>
    <row r="489" spans="1:3">
      <c r="A489" s="1">
        <v>2.348633E-4</v>
      </c>
      <c r="B489" s="1">
        <v>-5.9865463951085504E-8</v>
      </c>
      <c r="C489" s="1">
        <v>-5.8148019076677804E-14</v>
      </c>
    </row>
    <row r="490" spans="1:3">
      <c r="A490" s="1">
        <v>2.353516E-4</v>
      </c>
      <c r="B490" s="1">
        <v>-5.9874064030099903E-8</v>
      </c>
      <c r="C490" s="1">
        <v>-5.8130767562227498E-14</v>
      </c>
    </row>
    <row r="491" spans="1:3">
      <c r="A491" s="1">
        <v>2.358398E-4</v>
      </c>
      <c r="B491" s="1">
        <v>-5.9882382923046203E-8</v>
      </c>
      <c r="C491" s="1">
        <v>-5.8114069404240295E-14</v>
      </c>
    </row>
    <row r="492" spans="1:3">
      <c r="A492" s="1">
        <v>2.3632810000000001E-4</v>
      </c>
      <c r="B492" s="1">
        <v>-5.9890420551623805E-8</v>
      </c>
      <c r="C492" s="1">
        <v>-5.8097924050022498E-14</v>
      </c>
    </row>
    <row r="493" spans="1:3">
      <c r="A493" s="1">
        <v>2.3681639999999999E-4</v>
      </c>
      <c r="B493" s="1">
        <v>-5.9898176840179301E-8</v>
      </c>
      <c r="C493" s="1">
        <v>-5.8082330965339402E-14</v>
      </c>
    </row>
    <row r="494" spans="1:3">
      <c r="A494" s="1">
        <v>2.373047E-4</v>
      </c>
      <c r="B494" s="1">
        <v>-5.9905651715707899E-8</v>
      </c>
      <c r="C494" s="1">
        <v>-5.8067289634380901E-14</v>
      </c>
    </row>
    <row r="495" spans="1:3">
      <c r="A495" s="1">
        <v>2.3779300000000001E-4</v>
      </c>
      <c r="B495" s="1">
        <v>-5.9912845107853204E-8</v>
      </c>
      <c r="C495" s="1">
        <v>-5.8052799559728503E-14</v>
      </c>
    </row>
    <row r="496" spans="1:3">
      <c r="A496" s="1">
        <v>2.3828130000000001E-4</v>
      </c>
      <c r="B496" s="1">
        <v>-5.9919756948908099E-8</v>
      </c>
      <c r="C496" s="1">
        <v>-5.8038860262323995E-14</v>
      </c>
    </row>
    <row r="497" spans="1:3">
      <c r="A497" s="1">
        <v>2.3876950000000001E-4</v>
      </c>
      <c r="B497" s="1">
        <v>-5.9926387173815599E-8</v>
      </c>
      <c r="C497" s="1">
        <v>-5.8025471281439994E-14</v>
      </c>
    </row>
    <row r="498" spans="1:3">
      <c r="A498" s="1">
        <v>2.3925779999999999E-4</v>
      </c>
      <c r="B498" s="1">
        <v>-5.9932735720169596E-8</v>
      </c>
      <c r="C498" s="1">
        <v>-5.8012632174649705E-14</v>
      </c>
    </row>
    <row r="499" spans="1:3">
      <c r="A499" s="1">
        <v>2.397461E-4</v>
      </c>
      <c r="B499" s="1">
        <v>-5.9938802528215504E-8</v>
      </c>
      <c r="C499" s="1">
        <v>-5.8000342517798397E-14</v>
      </c>
    </row>
    <row r="500" spans="1:3">
      <c r="A500" s="1">
        <v>2.4023440000000001E-4</v>
      </c>
      <c r="B500" s="1">
        <v>-5.9944587540849803E-8</v>
      </c>
      <c r="C500" s="1">
        <v>-5.7988601904976895E-14</v>
      </c>
    </row>
    <row r="501" spans="1:3">
      <c r="A501" s="1">
        <v>2.4072270000000001E-4</v>
      </c>
      <c r="B501" s="1">
        <v>-5.9950090703621706E-8</v>
      </c>
      <c r="C501" s="1">
        <v>-5.7977409948496895E-14</v>
      </c>
    </row>
    <row r="502" spans="1:3">
      <c r="A502" s="1">
        <v>2.4121090000000001E-4</v>
      </c>
      <c r="B502" s="1">
        <v>-5.9955311964733495E-8</v>
      </c>
      <c r="C502" s="1">
        <v>-5.7966766278865605E-14</v>
      </c>
    </row>
    <row r="503" spans="1:3">
      <c r="A503" s="1">
        <v>2.4169919999999999E-4</v>
      </c>
      <c r="B503" s="1">
        <v>-5.9960251275040597E-8</v>
      </c>
      <c r="C503" s="1">
        <v>-5.7956670544761599E-14</v>
      </c>
    </row>
    <row r="504" spans="1:3">
      <c r="A504" s="1">
        <v>2.421875E-4</v>
      </c>
      <c r="B504" s="1">
        <v>-5.9964908588052298E-8</v>
      </c>
      <c r="C504" s="1">
        <v>-5.7947122413013803E-14</v>
      </c>
    </row>
    <row r="505" spans="1:3">
      <c r="A505" s="1">
        <v>2.4267580000000001E-4</v>
      </c>
      <c r="B505" s="1">
        <v>-5.9969283859932194E-8</v>
      </c>
      <c r="C505" s="1">
        <v>-5.7938121568579406E-14</v>
      </c>
    </row>
    <row r="506" spans="1:3">
      <c r="A506" s="1">
        <v>2.4316410000000001E-4</v>
      </c>
      <c r="B506" s="1">
        <v>-5.99733770494988E-8</v>
      </c>
      <c r="C506" s="1">
        <v>-5.7929667714524702E-14</v>
      </c>
    </row>
    <row r="507" spans="1:3">
      <c r="A507" s="1">
        <v>2.4365230000000001E-4</v>
      </c>
      <c r="B507" s="1">
        <v>-5.9977188118225406E-8</v>
      </c>
      <c r="C507" s="1">
        <v>-5.7921760572005295E-14</v>
      </c>
    </row>
    <row r="508" spans="1:3">
      <c r="A508" s="1">
        <v>2.4414059999999999E-4</v>
      </c>
      <c r="B508" s="1">
        <v>-5.9980717030240696E-8</v>
      </c>
      <c r="C508" s="1">
        <v>-5.7914399880249595E-14</v>
      </c>
    </row>
    <row r="509" spans="1:3">
      <c r="A509" s="1">
        <v>2.4462890000000003E-4</v>
      </c>
      <c r="B509" s="1">
        <v>-5.9983963752329397E-8</v>
      </c>
      <c r="C509" s="1">
        <v>-5.79075853965418E-14</v>
      </c>
    </row>
    <row r="510" spans="1:3">
      <c r="A510" s="1">
        <v>2.4511720000000001E-4</v>
      </c>
      <c r="B510" s="1">
        <v>-5.9986928253932004E-8</v>
      </c>
      <c r="C510" s="1">
        <v>-5.7901316896206296E-14</v>
      </c>
    </row>
    <row r="511" spans="1:3">
      <c r="A511" s="1">
        <v>2.4560549999999998E-4</v>
      </c>
      <c r="B511" s="1">
        <v>-5.9989610507145305E-8</v>
      </c>
      <c r="C511" s="1">
        <v>-5.7895594172594104E-14</v>
      </c>
    </row>
    <row r="512" spans="1:3">
      <c r="A512" s="1">
        <v>2.4609380000000002E-4</v>
      </c>
      <c r="B512" s="1">
        <v>-5.9992010486722901E-8</v>
      </c>
      <c r="C512" s="1">
        <v>-5.7890417037069496E-14</v>
      </c>
    </row>
    <row r="513" spans="1:3">
      <c r="A513" s="1">
        <v>2.4658200000000002E-4</v>
      </c>
      <c r="B513" s="1">
        <v>-5.9994128170075404E-8</v>
      </c>
      <c r="C513" s="1">
        <v>-5.7885785318997896E-14</v>
      </c>
    </row>
    <row r="514" spans="1:3">
      <c r="A514" s="1">
        <v>2.470703E-4</v>
      </c>
      <c r="B514" s="1">
        <v>-5.9995963537270604E-8</v>
      </c>
      <c r="C514" s="1">
        <v>-5.7881698865734301E-14</v>
      </c>
    </row>
    <row r="515" spans="1:3">
      <c r="A515" s="1">
        <v>2.4755859999999998E-4</v>
      </c>
      <c r="B515" s="1">
        <v>-5.9997516571033095E-8</v>
      </c>
      <c r="C515" s="1">
        <v>-5.7878157542615095E-14</v>
      </c>
    </row>
    <row r="516" spans="1:3">
      <c r="A516" s="1">
        <v>2.4804690000000001E-4</v>
      </c>
      <c r="B516" s="1">
        <v>-5.9998787256745005E-8</v>
      </c>
      <c r="C516" s="1">
        <v>-5.7875161232949195E-14</v>
      </c>
    </row>
    <row r="517" spans="1:3">
      <c r="A517" s="1">
        <v>2.4853519999999999E-4</v>
      </c>
      <c r="B517" s="1">
        <v>-5.9999775582446098E-8</v>
      </c>
      <c r="C517" s="1">
        <v>-5.7872709838010494E-14</v>
      </c>
    </row>
    <row r="518" spans="1:3">
      <c r="A518" s="1">
        <v>2.4902339999999999E-4</v>
      </c>
      <c r="B518" s="1">
        <v>-6.0000481538834099E-8</v>
      </c>
      <c r="C518" s="1">
        <v>-5.7870803277031199E-14</v>
      </c>
    </row>
    <row r="519" spans="1:3">
      <c r="A519" s="1">
        <v>2.4951170000000003E-4</v>
      </c>
      <c r="B519" s="1">
        <v>-6.0000905119264206E-8</v>
      </c>
      <c r="C519" s="1">
        <v>-5.7869441487196699E-14</v>
      </c>
    </row>
    <row r="520" spans="1:3">
      <c r="A520" s="1">
        <v>2.5000000000000001E-4</v>
      </c>
      <c r="B520" s="1">
        <v>-6.0001046319749502E-8</v>
      </c>
      <c r="C520" s="1">
        <v>-5.7868624423642596E-14</v>
      </c>
    </row>
    <row r="521" spans="1:3">
      <c r="A521" s="1">
        <v>2.5048829999999998E-4</v>
      </c>
      <c r="B521" s="1">
        <v>-6.0000905138961097E-8</v>
      </c>
      <c r="C521" s="1">
        <v>-5.7868352059450997E-14</v>
      </c>
    </row>
    <row r="522" spans="1:3">
      <c r="A522" s="1">
        <v>2.5097660000000002E-4</v>
      </c>
      <c r="B522" s="1">
        <v>-6.0000481578228E-8</v>
      </c>
      <c r="C522" s="1">
        <v>-5.7868624385648795E-14</v>
      </c>
    </row>
    <row r="523" spans="1:3">
      <c r="A523" s="1">
        <v>2.5146480000000002E-4</v>
      </c>
      <c r="B523" s="1">
        <v>-5.9999775641536705E-8</v>
      </c>
      <c r="C523" s="1">
        <v>-5.7869441411207306E-14</v>
      </c>
    </row>
    <row r="524" spans="1:3">
      <c r="A524" s="1">
        <v>2.519531E-4</v>
      </c>
      <c r="B524" s="1">
        <v>-5.9998787335531696E-8</v>
      </c>
      <c r="C524" s="1">
        <v>-5.7870803163043398E-14</v>
      </c>
    </row>
    <row r="525" spans="1:3">
      <c r="A525" s="1">
        <v>2.5244139999999998E-4</v>
      </c>
      <c r="B525" s="1">
        <v>-5.9997516669515194E-8</v>
      </c>
      <c r="C525" s="1">
        <v>-5.7872709686020702E-14</v>
      </c>
    </row>
    <row r="526" spans="1:3">
      <c r="A526" s="1">
        <v>2.5292970000000001E-4</v>
      </c>
      <c r="B526" s="1">
        <v>-5.9995963655447397E-8</v>
      </c>
      <c r="C526" s="1">
        <v>-5.7875161042952298E-14</v>
      </c>
    </row>
    <row r="527" spans="1:3">
      <c r="A527" s="1">
        <v>2.5341799999999999E-4</v>
      </c>
      <c r="B527" s="1">
        <v>-5.9994128307945699E-8</v>
      </c>
      <c r="C527" s="1">
        <v>-5.7878157314604506E-14</v>
      </c>
    </row>
    <row r="528" spans="1:3">
      <c r="A528" s="1">
        <v>2.5390630000000003E-4</v>
      </c>
      <c r="B528" s="1">
        <v>-5.9992010644285204E-8</v>
      </c>
      <c r="C528" s="1">
        <v>-5.78816985997028E-14</v>
      </c>
    </row>
    <row r="529" spans="1:3">
      <c r="A529" s="1">
        <v>2.5439450000000003E-4</v>
      </c>
      <c r="B529" s="1">
        <v>-5.9989610684398199E-8</v>
      </c>
      <c r="C529" s="1">
        <v>-5.7885785014936799E-14</v>
      </c>
    </row>
    <row r="530" spans="1:3">
      <c r="A530" s="1">
        <v>2.5488280000000001E-4</v>
      </c>
      <c r="B530" s="1">
        <v>-5.9986928450873795E-8</v>
      </c>
      <c r="C530" s="1">
        <v>-5.7890416694968794E-14</v>
      </c>
    </row>
    <row r="531" spans="1:3">
      <c r="A531" s="1">
        <v>2.5537109999999999E-4</v>
      </c>
      <c r="B531" s="1">
        <v>-5.9983963968958299E-8</v>
      </c>
      <c r="C531" s="1">
        <v>-5.7895593792442602E-14</v>
      </c>
    </row>
    <row r="532" spans="1:3">
      <c r="A532" s="1">
        <v>2.5585940000000002E-4</v>
      </c>
      <c r="B532" s="1">
        <v>-5.9980717266554603E-8</v>
      </c>
      <c r="C532" s="1">
        <v>-5.7901316477991195E-14</v>
      </c>
    </row>
    <row r="533" spans="1:3">
      <c r="A533" s="1">
        <v>2.563477E-4</v>
      </c>
      <c r="B533" s="1">
        <v>-5.9977188374222202E-8</v>
      </c>
      <c r="C533" s="1">
        <v>-5.7907584940249506E-14</v>
      </c>
    </row>
    <row r="534" spans="1:3">
      <c r="A534" s="1">
        <v>2.568359E-4</v>
      </c>
      <c r="B534" s="1">
        <v>-5.9973377325175705E-8</v>
      </c>
      <c r="C534" s="1">
        <v>-5.7914399385865E-14</v>
      </c>
    </row>
    <row r="535" spans="1:3">
      <c r="A535" s="1">
        <v>2.5732419999999998E-4</v>
      </c>
      <c r="B535" s="1">
        <v>-5.9969284155286494E-8</v>
      </c>
      <c r="C535" s="1">
        <v>-5.7921760039512698E-14</v>
      </c>
    </row>
    <row r="536" spans="1:3">
      <c r="A536" s="1">
        <v>2.5781250000000001E-4</v>
      </c>
      <c r="B536" s="1">
        <v>-5.99649089030814E-8</v>
      </c>
      <c r="C536" s="1">
        <v>-5.7929667143906697E-14</v>
      </c>
    </row>
    <row r="537" spans="1:3">
      <c r="A537" s="1">
        <v>2.5830079999999999E-4</v>
      </c>
      <c r="B537" s="1">
        <v>-5.9960251609741696E-8</v>
      </c>
      <c r="C537" s="1">
        <v>-5.7938120959816897E-14</v>
      </c>
    </row>
    <row r="538" spans="1:3">
      <c r="A538" s="1">
        <v>2.5878910000000003E-4</v>
      </c>
      <c r="B538" s="1">
        <v>-5.9955312319103599E-8</v>
      </c>
      <c r="C538" s="1">
        <v>-5.7947121766086304E-14</v>
      </c>
    </row>
    <row r="539" spans="1:3">
      <c r="A539" s="1">
        <v>2.5927730000000003E-4</v>
      </c>
      <c r="B539" s="1">
        <v>-5.99500910776574E-8</v>
      </c>
      <c r="C539" s="1">
        <v>-5.7956669859647603E-14</v>
      </c>
    </row>
    <row r="540" spans="1:3">
      <c r="A540" s="1">
        <v>2.5976560000000001E-4</v>
      </c>
      <c r="B540" s="1">
        <v>-5.9944587934547395E-8</v>
      </c>
      <c r="C540" s="1">
        <v>-5.7966765555542696E-14</v>
      </c>
    </row>
    <row r="541" spans="1:3">
      <c r="A541" s="1">
        <v>2.6025389999999999E-4</v>
      </c>
      <c r="B541" s="1">
        <v>-5.99388029415715E-8</v>
      </c>
      <c r="C541" s="1">
        <v>-5.7977409186941306E-14</v>
      </c>
    </row>
    <row r="542" spans="1:3">
      <c r="A542" s="1">
        <v>2.6074220000000002E-4</v>
      </c>
      <c r="B542" s="1">
        <v>-5.9932736153180396E-8</v>
      </c>
      <c r="C542" s="1">
        <v>-5.7988601105163003E-14</v>
      </c>
    </row>
    <row r="543" spans="1:3">
      <c r="A543" s="1">
        <v>2.612305E-4</v>
      </c>
      <c r="B543" s="1">
        <v>-5.9926387626476597E-8</v>
      </c>
      <c r="C543" s="1">
        <v>-5.8000341679699899E-14</v>
      </c>
    </row>
    <row r="544" spans="1:3">
      <c r="A544" s="1">
        <v>2.6171879999999998E-4</v>
      </c>
      <c r="B544" s="1">
        <v>-5.9919757421215206E-8</v>
      </c>
      <c r="C544" s="1">
        <v>-5.8012631298239401E-14</v>
      </c>
    </row>
    <row r="545" spans="1:3">
      <c r="A545" s="1">
        <v>2.6220699999999998E-4</v>
      </c>
      <c r="B545" s="1">
        <v>-5.9912845599802104E-8</v>
      </c>
      <c r="C545" s="1">
        <v>-5.8025470366688702E-14</v>
      </c>
    </row>
    <row r="546" spans="1:3">
      <c r="A546" s="1">
        <v>2.6269530000000001E-4</v>
      </c>
      <c r="B546" s="1">
        <v>-5.9905652227293803E-8</v>
      </c>
      <c r="C546" s="1">
        <v>-5.8038859309201196E-14</v>
      </c>
    </row>
    <row r="547" spans="1:3">
      <c r="A547" s="1">
        <v>2.6318359999999999E-4</v>
      </c>
      <c r="B547" s="1">
        <v>-5.9898177371397297E-8</v>
      </c>
      <c r="C547" s="1">
        <v>-5.8052798568202895E-14</v>
      </c>
    </row>
    <row r="548" spans="1:3">
      <c r="A548" s="1">
        <v>2.6367190000000003E-4</v>
      </c>
      <c r="B548" s="1">
        <v>-5.9890421102468799E-8</v>
      </c>
      <c r="C548" s="1">
        <v>-5.8067288604420096E-14</v>
      </c>
    </row>
    <row r="549" spans="1:3">
      <c r="A549" s="1">
        <v>2.6416020000000001E-4</v>
      </c>
      <c r="B549" s="1">
        <v>-5.9882383493513099E-8</v>
      </c>
      <c r="C549" s="1">
        <v>-5.8082329896909297E-14</v>
      </c>
    </row>
    <row r="550" spans="1:3">
      <c r="A550" s="1">
        <v>2.6464840000000001E-4</v>
      </c>
      <c r="B550" s="1">
        <v>-5.9874064620183394E-8</v>
      </c>
      <c r="C550" s="1">
        <v>-5.8097922943087802E-14</v>
      </c>
    </row>
    <row r="551" spans="1:3">
      <c r="A551" s="1">
        <v>2.6513669999999999E-4</v>
      </c>
      <c r="B551" s="1">
        <v>-5.9865464560779899E-8</v>
      </c>
      <c r="C551" s="1">
        <v>-5.8114068258764203E-14</v>
      </c>
    </row>
    <row r="552" spans="1:3">
      <c r="A552" s="1">
        <v>2.6562500000000002E-4</v>
      </c>
      <c r="B552" s="1">
        <v>-5.9856583396249703E-8</v>
      </c>
      <c r="C552" s="1">
        <v>-5.8130766378172397E-14</v>
      </c>
    </row>
    <row r="553" spans="1:3">
      <c r="A553" s="1">
        <v>2.661133E-4</v>
      </c>
      <c r="B553" s="1">
        <v>-5.9847421210185705E-8</v>
      </c>
      <c r="C553" s="1">
        <v>-5.8148017854004604E-14</v>
      </c>
    </row>
    <row r="554" spans="1:3">
      <c r="A554" s="1">
        <v>2.6660159999999998E-4</v>
      </c>
      <c r="B554" s="1">
        <v>-5.9837978088826104E-8</v>
      </c>
      <c r="C554" s="1">
        <v>-5.8165823257446796E-14</v>
      </c>
    </row>
    <row r="555" spans="1:3">
      <c r="A555" s="1">
        <v>2.6708979999999998E-4</v>
      </c>
      <c r="B555" s="1">
        <v>-5.9828254121053296E-8</v>
      </c>
      <c r="C555" s="1">
        <v>-5.8184183178215097E-14</v>
      </c>
    </row>
    <row r="556" spans="1:3">
      <c r="A556" s="1">
        <v>2.6757810000000001E-4</v>
      </c>
      <c r="B556" s="1">
        <v>-5.9818249398392606E-8</v>
      </c>
      <c r="C556" s="1">
        <v>-5.8203098224592996E-14</v>
      </c>
    </row>
    <row r="557" spans="1:3">
      <c r="A557" s="1">
        <v>2.6806639999999999E-4</v>
      </c>
      <c r="B557" s="1">
        <v>-5.9807964015012405E-8</v>
      </c>
      <c r="C557" s="1">
        <v>-5.8222569023471201E-14</v>
      </c>
    </row>
    <row r="558" spans="1:3">
      <c r="A558" s="1">
        <v>2.6855470000000003E-4</v>
      </c>
      <c r="B558" s="1">
        <v>-5.9797398067722697E-8</v>
      </c>
      <c r="C558" s="1">
        <v>-5.8242596220386304E-14</v>
      </c>
    </row>
    <row r="559" spans="1:3">
      <c r="A559" s="1">
        <v>2.6904300000000001E-4</v>
      </c>
      <c r="B559" s="1">
        <v>-5.9786551655974095E-8</v>
      </c>
      <c r="C559" s="1">
        <v>-5.8263180479561801E-14</v>
      </c>
    </row>
    <row r="560" spans="1:3">
      <c r="A560" s="1">
        <v>2.6953129999999999E-4</v>
      </c>
      <c r="B560" s="1">
        <v>-5.9775424881856795E-8</v>
      </c>
      <c r="C560" s="1">
        <v>-5.82843224839519E-14</v>
      </c>
    </row>
    <row r="561" spans="1:3">
      <c r="A561" s="1">
        <v>2.7001949999999999E-4</v>
      </c>
      <c r="B561" s="1">
        <v>-5.9764017850100597E-8</v>
      </c>
      <c r="C561" s="1">
        <v>-5.8306022935283703E-14</v>
      </c>
    </row>
    <row r="562" spans="1:3">
      <c r="A562" s="1">
        <v>2.7050780000000002E-4</v>
      </c>
      <c r="B562" s="1">
        <v>-5.9752330668072803E-8</v>
      </c>
      <c r="C562" s="1">
        <v>-5.8328282554101601E-14</v>
      </c>
    </row>
    <row r="563" spans="1:3">
      <c r="A563" s="1">
        <v>2.709961E-4</v>
      </c>
      <c r="B563" s="1">
        <v>-5.9740363445777503E-8</v>
      </c>
      <c r="C563" s="1">
        <v>-5.8351102079814803E-14</v>
      </c>
    </row>
    <row r="564" spans="1:3">
      <c r="A564" s="1">
        <v>2.7148439999999998E-4</v>
      </c>
      <c r="B564" s="1">
        <v>-5.9728116295855203E-8</v>
      </c>
      <c r="C564" s="1">
        <v>-5.8374482270743104E-14</v>
      </c>
    </row>
    <row r="565" spans="1:3">
      <c r="A565" s="1">
        <v>2.7197270000000001E-4</v>
      </c>
      <c r="B565" s="1">
        <v>-5.9715589333580601E-8</v>
      </c>
      <c r="C565" s="1">
        <v>-5.8398423904165494E-14</v>
      </c>
    </row>
    <row r="566" spans="1:3">
      <c r="A566" s="1">
        <v>2.7246090000000001E-4</v>
      </c>
      <c r="B566" s="1">
        <v>-5.9702782676861903E-8</v>
      </c>
      <c r="C566" s="1">
        <v>-5.8422927776371497E-14</v>
      </c>
    </row>
    <row r="567" spans="1:3">
      <c r="A567" s="1">
        <v>2.7294919999999999E-4</v>
      </c>
      <c r="B567" s="1">
        <v>-5.9689696446240498E-8</v>
      </c>
      <c r="C567" s="1">
        <v>-5.8447994702710795E-14</v>
      </c>
    </row>
    <row r="568" spans="1:3">
      <c r="A568" s="1">
        <v>2.7343750000000003E-4</v>
      </c>
      <c r="B568" s="1">
        <v>-5.9676330764888702E-8</v>
      </c>
      <c r="C568" s="1">
        <v>-5.8473625517644694E-14</v>
      </c>
    </row>
    <row r="569" spans="1:3">
      <c r="A569" s="1">
        <v>2.7392580000000001E-4</v>
      </c>
      <c r="B569" s="1">
        <v>-5.9662685758609595E-8</v>
      </c>
      <c r="C569" s="1">
        <v>-5.8499821074800994E-14</v>
      </c>
    </row>
    <row r="570" spans="1:3">
      <c r="A570" s="1">
        <v>2.7441409999999999E-4</v>
      </c>
      <c r="B570" s="1">
        <v>-5.9648761555835196E-8</v>
      </c>
      <c r="C570" s="1">
        <v>-5.8526582247027805E-14</v>
      </c>
    </row>
    <row r="571" spans="1:3">
      <c r="A571" s="1">
        <v>2.7490229999999999E-4</v>
      </c>
      <c r="B571" s="1">
        <v>-5.9634558287625604E-8</v>
      </c>
      <c r="C571" s="1">
        <v>-5.8553909926448897E-14</v>
      </c>
    </row>
    <row r="572" spans="1:3">
      <c r="A572" s="1">
        <v>2.7539060000000002E-4</v>
      </c>
      <c r="B572" s="1">
        <v>-5.9620076087666797E-8</v>
      </c>
      <c r="C572" s="1">
        <v>-5.8581805024522604E-14</v>
      </c>
    </row>
    <row r="573" spans="1:3">
      <c r="A573" s="1">
        <v>2.758789E-4</v>
      </c>
      <c r="B573" s="1">
        <v>-5.9605315092271297E-8</v>
      </c>
      <c r="C573" s="1">
        <v>-5.8610268472099506E-14</v>
      </c>
    </row>
    <row r="574" spans="1:3">
      <c r="A574" s="1">
        <v>2.7636719999999998E-4</v>
      </c>
      <c r="B574" s="1">
        <v>-5.95902754403752E-8</v>
      </c>
      <c r="C574" s="1">
        <v>-5.8639301219481396E-14</v>
      </c>
    </row>
    <row r="575" spans="1:3">
      <c r="A575" s="1">
        <v>2.7685550000000001E-4</v>
      </c>
      <c r="B575" s="1">
        <v>-5.9574957273537298E-8</v>
      </c>
      <c r="C575" s="1">
        <v>-5.8668904236483005E-14</v>
      </c>
    </row>
    <row r="576" spans="1:3">
      <c r="A576" s="1">
        <v>2.7734379999999999E-4</v>
      </c>
      <c r="B576" s="1">
        <v>-5.9559360735937899E-8</v>
      </c>
      <c r="C576" s="1">
        <v>-5.8699078512495005E-14</v>
      </c>
    </row>
    <row r="577" spans="1:3">
      <c r="A577" s="1">
        <v>2.7783199999999999E-4</v>
      </c>
      <c r="B577" s="1">
        <v>-5.9543485974377798E-8</v>
      </c>
      <c r="C577" s="1">
        <v>-5.8729825056546704E-14</v>
      </c>
    </row>
    <row r="578" spans="1:3">
      <c r="A578" s="1">
        <v>2.7832030000000003E-4</v>
      </c>
      <c r="B578" s="1">
        <v>-5.9527333138275797E-8</v>
      </c>
      <c r="C578" s="1">
        <v>-5.8761144897371199E-14</v>
      </c>
    </row>
    <row r="579" spans="1:3">
      <c r="A579" s="1">
        <v>2.7880860000000001E-4</v>
      </c>
      <c r="B579" s="1">
        <v>-5.9510902379668898E-8</v>
      </c>
      <c r="C579" s="1">
        <v>-5.8793039083472398E-14</v>
      </c>
    </row>
    <row r="580" spans="1:3">
      <c r="A580" s="1">
        <v>2.7929689999999999E-4</v>
      </c>
      <c r="B580" s="1">
        <v>-5.9494193853209699E-8</v>
      </c>
      <c r="C580" s="1">
        <v>-5.8825508683190805E-14</v>
      </c>
    </row>
    <row r="581" spans="1:3">
      <c r="A581" s="1">
        <v>2.7978520000000002E-4</v>
      </c>
      <c r="B581" s="1">
        <v>-5.9477207716165001E-8</v>
      </c>
      <c r="C581" s="1">
        <v>-5.8858554784774097E-14</v>
      </c>
    </row>
    <row r="582" spans="1:3">
      <c r="A582" s="1">
        <v>2.8027340000000002E-4</v>
      </c>
      <c r="B582" s="1">
        <v>-5.9459944128415303E-8</v>
      </c>
      <c r="C582" s="1">
        <v>-5.8892178496447196E-14</v>
      </c>
    </row>
    <row r="583" spans="1:3">
      <c r="A583" s="1">
        <v>2.807617E-4</v>
      </c>
      <c r="B583" s="1">
        <v>-5.9442403252451503E-8</v>
      </c>
      <c r="C583" s="1">
        <v>-5.8926380946482297E-14</v>
      </c>
    </row>
    <row r="584" spans="1:3">
      <c r="A584" s="1">
        <v>2.8124999999999998E-4</v>
      </c>
      <c r="B584" s="1">
        <v>-5.9424585253375197E-8</v>
      </c>
      <c r="C584" s="1">
        <v>-5.8961163283274594E-14</v>
      </c>
    </row>
    <row r="585" spans="1:3">
      <c r="A585" s="1">
        <v>2.8173830000000001E-4</v>
      </c>
      <c r="B585" s="1">
        <v>-5.9406490298896202E-8</v>
      </c>
      <c r="C585" s="1">
        <v>-5.8996526675414397E-14</v>
      </c>
    </row>
    <row r="586" spans="1:3">
      <c r="A586" s="1">
        <v>2.8222659999999999E-4</v>
      </c>
      <c r="B586" s="1">
        <v>-5.9388118559331298E-8</v>
      </c>
      <c r="C586" s="1">
        <v>-5.9032472311762902E-14</v>
      </c>
    </row>
    <row r="587" spans="1:3">
      <c r="A587" s="1">
        <v>2.8271479999999999E-4</v>
      </c>
      <c r="B587" s="1">
        <v>-5.9369470207602102E-8</v>
      </c>
      <c r="C587" s="1">
        <v>-5.9069001401529801E-14</v>
      </c>
    </row>
    <row r="588" spans="1:3">
      <c r="A588" s="1">
        <v>2.8320310000000003E-4</v>
      </c>
      <c r="B588" s="1">
        <v>-5.9350545419233998E-8</v>
      </c>
      <c r="C588" s="1">
        <v>-5.9106115174351903E-14</v>
      </c>
    </row>
    <row r="589" spans="1:3">
      <c r="A589" s="1">
        <v>2.8369140000000001E-4</v>
      </c>
      <c r="B589" s="1">
        <v>-5.9331344372354301E-8</v>
      </c>
      <c r="C589" s="1">
        <v>-5.9143814880372805E-14</v>
      </c>
    </row>
    <row r="590" spans="1:3">
      <c r="A590" s="1">
        <v>2.8417969999999999E-4</v>
      </c>
      <c r="B590" s="1">
        <v>-5.9311867247690701E-8</v>
      </c>
      <c r="C590" s="1">
        <v>-5.9182101790323403E-14</v>
      </c>
    </row>
    <row r="591" spans="1:3">
      <c r="A591" s="1">
        <v>2.8466800000000002E-4</v>
      </c>
      <c r="B591" s="1">
        <v>-5.9292114228568998E-8</v>
      </c>
      <c r="C591" s="1">
        <v>-5.9220977195604896E-14</v>
      </c>
    </row>
    <row r="592" spans="1:3">
      <c r="A592" s="1">
        <v>2.851563E-4</v>
      </c>
      <c r="B592" s="1">
        <v>-5.9272085500912303E-8</v>
      </c>
      <c r="C592" s="1">
        <v>-5.9260442408373601E-14</v>
      </c>
    </row>
    <row r="593" spans="1:3">
      <c r="A593" s="1">
        <v>2.856445E-4</v>
      </c>
      <c r="B593" s="1">
        <v>-5.9251781253238598E-8</v>
      </c>
      <c r="C593" s="1">
        <v>-5.9300498761624803E-14</v>
      </c>
    </row>
    <row r="594" spans="1:3">
      <c r="A594" s="1">
        <v>2.8613279999999998E-4</v>
      </c>
      <c r="B594" s="1">
        <v>-5.9231201676659401E-8</v>
      </c>
      <c r="C594" s="1">
        <v>-5.93411476092807E-14</v>
      </c>
    </row>
    <row r="595" spans="1:3">
      <c r="A595" s="1">
        <v>2.8662110000000001E-4</v>
      </c>
      <c r="B595" s="1">
        <v>-5.9210346964877402E-8</v>
      </c>
      <c r="C595" s="1">
        <v>-5.9382390326278002E-14</v>
      </c>
    </row>
    <row r="596" spans="1:3">
      <c r="A596" s="1">
        <v>2.8710939999999999E-4</v>
      </c>
      <c r="B596" s="1">
        <v>-5.9189217314185002E-8</v>
      </c>
      <c r="C596" s="1">
        <v>-5.9424228308658802E-14</v>
      </c>
    </row>
    <row r="597" spans="1:3">
      <c r="A597" s="1">
        <v>2.8759770000000003E-4</v>
      </c>
      <c r="B597" s="1">
        <v>-5.9167812923462898E-8</v>
      </c>
      <c r="C597" s="1">
        <v>-5.9466662973660906E-14</v>
      </c>
    </row>
    <row r="598" spans="1:3">
      <c r="A598" s="1">
        <v>2.8808590000000003E-4</v>
      </c>
      <c r="B598" s="1">
        <v>-5.9146133994177101E-8</v>
      </c>
      <c r="C598" s="1">
        <v>-5.9509695759810201E-14</v>
      </c>
    </row>
    <row r="599" spans="1:3">
      <c r="A599" s="1">
        <v>2.8857420000000001E-4</v>
      </c>
      <c r="B599" s="1">
        <v>-5.9124180730377801E-8</v>
      </c>
      <c r="C599" s="1">
        <v>-5.9553328127015999E-14</v>
      </c>
    </row>
    <row r="600" spans="1:3">
      <c r="A600" s="1">
        <v>2.8906249999999999E-4</v>
      </c>
      <c r="B600" s="1">
        <v>-5.9101953338697503E-8</v>
      </c>
      <c r="C600" s="1">
        <v>-5.9597561556665804E-14</v>
      </c>
    </row>
    <row r="601" spans="1:3">
      <c r="A601" s="1">
        <v>2.8955080000000002E-4</v>
      </c>
      <c r="B601" s="1">
        <v>-5.9079452028348698E-8</v>
      </c>
      <c r="C601" s="1">
        <v>-5.9642397551722794E-14</v>
      </c>
    </row>
    <row r="602" spans="1:3">
      <c r="A602" s="1">
        <v>2.900391E-4</v>
      </c>
      <c r="B602" s="1">
        <v>-5.9056677011122698E-8</v>
      </c>
      <c r="C602" s="1">
        <v>-5.9687837636824097E-14</v>
      </c>
    </row>
    <row r="603" spans="1:3">
      <c r="A603" s="1">
        <v>2.905273E-4</v>
      </c>
      <c r="B603" s="1">
        <v>-5.90336285013865E-8</v>
      </c>
      <c r="C603" s="1">
        <v>-5.9733883358380396E-14</v>
      </c>
    </row>
    <row r="604" spans="1:3">
      <c r="A604" s="1">
        <v>2.9101559999999998E-4</v>
      </c>
      <c r="B604" s="1">
        <v>-5.9010306716081497E-8</v>
      </c>
      <c r="C604" s="1">
        <v>-5.9780536284679002E-14</v>
      </c>
    </row>
    <row r="605" spans="1:3">
      <c r="A605" s="1">
        <v>2.9150390000000001E-4</v>
      </c>
      <c r="B605" s="1">
        <v>-5.8986711874721198E-8</v>
      </c>
      <c r="C605" s="1">
        <v>-5.9827798005986294E-14</v>
      </c>
    </row>
    <row r="606" spans="1:3">
      <c r="A606" s="1">
        <v>2.9199219999999999E-4</v>
      </c>
      <c r="B606" s="1">
        <v>-5.8962844199389398E-8</v>
      </c>
      <c r="C606" s="1">
        <v>-5.9875670134652804E-14</v>
      </c>
    </row>
    <row r="607" spans="1:3">
      <c r="A607" s="1">
        <v>2.9248050000000003E-4</v>
      </c>
      <c r="B607" s="1">
        <v>-5.89387039147374E-8</v>
      </c>
      <c r="C607" s="1">
        <v>-5.9924154305219001E-14</v>
      </c>
    </row>
    <row r="608" spans="1:3">
      <c r="A608" s="1">
        <v>2.9296880000000001E-4</v>
      </c>
      <c r="B608" s="1">
        <v>-5.8914291247983001E-8</v>
      </c>
      <c r="C608" s="1">
        <v>-5.9973252174524599E-14</v>
      </c>
    </row>
    <row r="609" spans="1:3">
      <c r="A609" s="1">
        <v>2.9345700000000001E-4</v>
      </c>
      <c r="B609" s="1">
        <v>-5.8889606428907501E-8</v>
      </c>
      <c r="C609" s="1">
        <v>-6.00229654218159E-14</v>
      </c>
    </row>
    <row r="610" spans="1:3">
      <c r="A610" s="1">
        <v>2.9394529999999999E-4</v>
      </c>
      <c r="B610" s="1">
        <v>-5.8864649689853598E-8</v>
      </c>
      <c r="C610" s="1">
        <v>-6.0073295748858397E-14</v>
      </c>
    </row>
    <row r="611" spans="1:3">
      <c r="A611" s="1">
        <v>2.9443360000000002E-4</v>
      </c>
      <c r="B611" s="1">
        <v>-5.8839421265723699E-8</v>
      </c>
      <c r="C611" s="1">
        <v>-6.0124244880049395E-14</v>
      </c>
    </row>
    <row r="612" spans="1:3">
      <c r="A612" s="1">
        <v>2.949219E-4</v>
      </c>
      <c r="B612" s="1">
        <v>-5.8813921393977501E-8</v>
      </c>
      <c r="C612" s="1">
        <v>-6.0175814562531901E-14</v>
      </c>
    </row>
    <row r="613" spans="1:3">
      <c r="A613" s="1">
        <v>2.9541019999999998E-4</v>
      </c>
      <c r="B613" s="1">
        <v>-5.8788150314629401E-8</v>
      </c>
      <c r="C613" s="1">
        <v>-6.0228006566310299E-14</v>
      </c>
    </row>
    <row r="614" spans="1:3">
      <c r="A614" s="1">
        <v>2.9589839999999998E-4</v>
      </c>
      <c r="B614" s="1">
        <v>-5.8762108270246697E-8</v>
      </c>
      <c r="C614" s="1">
        <v>-6.0280822684368503E-14</v>
      </c>
    </row>
    <row r="615" spans="1:3">
      <c r="A615" s="1">
        <v>2.9638670000000001E-4</v>
      </c>
      <c r="B615" s="1">
        <v>-5.8735795505946903E-8</v>
      </c>
      <c r="C615" s="1">
        <v>-6.0334264732789097E-14</v>
      </c>
    </row>
    <row r="616" spans="1:3">
      <c r="A616" s="1">
        <v>2.9687499999999999E-4</v>
      </c>
      <c r="B616" s="1">
        <v>-5.8709212269395998E-8</v>
      </c>
      <c r="C616" s="1">
        <v>-6.0388334550874702E-14</v>
      </c>
    </row>
    <row r="617" spans="1:3">
      <c r="A617" s="1">
        <v>2.9736330000000003E-4</v>
      </c>
      <c r="B617" s="1">
        <v>-5.8682358810805299E-8</v>
      </c>
      <c r="C617" s="1">
        <v>-6.0443034001268995E-14</v>
      </c>
    </row>
    <row r="618" spans="1:3">
      <c r="A618" s="1">
        <v>2.9785160000000001E-4</v>
      </c>
      <c r="B618" s="1">
        <v>-5.8655235382929901E-8</v>
      </c>
      <c r="C618" s="1">
        <v>-6.0498364970082903E-14</v>
      </c>
    </row>
    <row r="619" spans="1:3">
      <c r="A619" s="1">
        <v>2.9833980000000001E-4</v>
      </c>
      <c r="B619" s="1">
        <v>-5.8627842241065699E-8</v>
      </c>
      <c r="C619" s="1">
        <v>-6.0554329367019797E-14</v>
      </c>
    </row>
    <row r="620" spans="1:3">
      <c r="A620" s="1">
        <v>2.9882809999999999E-4</v>
      </c>
      <c r="B620" s="1">
        <v>-5.8600179643047597E-8</v>
      </c>
      <c r="C620" s="1">
        <v>-6.0610929125502895E-14</v>
      </c>
    </row>
    <row r="621" spans="1:3">
      <c r="A621" s="1">
        <v>2.9931640000000002E-4</v>
      </c>
      <c r="B621" s="1">
        <v>-5.8572247849246303E-8</v>
      </c>
      <c r="C621" s="1">
        <v>-6.06681662028046E-14</v>
      </c>
    </row>
    <row r="622" spans="1:3">
      <c r="A622" s="1">
        <v>2.998047E-4</v>
      </c>
      <c r="B622" s="1">
        <v>-5.8544047122566597E-8</v>
      </c>
      <c r="C622" s="1">
        <v>-6.0726042580179103E-14</v>
      </c>
    </row>
    <row r="623" spans="1:3">
      <c r="A623" s="1">
        <v>3.0029299999999998E-4</v>
      </c>
      <c r="B623" s="1">
        <v>-5.8515577728444503E-8</v>
      </c>
      <c r="C623" s="1">
        <v>-6.0784560262993497E-14</v>
      </c>
    </row>
    <row r="624" spans="1:3">
      <c r="A624" s="1">
        <v>3.0078130000000001E-4</v>
      </c>
      <c r="B624" s="1">
        <v>-5.8486839934844699E-8</v>
      </c>
      <c r="C624" s="1">
        <v>-6.0843721280863804E-14</v>
      </c>
    </row>
    <row r="625" spans="1:3">
      <c r="A625" s="1">
        <v>3.0126950000000001E-4</v>
      </c>
      <c r="B625" s="1">
        <v>-5.8457834012258102E-8</v>
      </c>
      <c r="C625" s="1">
        <v>-6.0903527687791302E-14</v>
      </c>
    </row>
    <row r="626" spans="1:3">
      <c r="A626" s="1">
        <v>3.0175779999999999E-4</v>
      </c>
      <c r="B626" s="1">
        <v>-5.8428560233699797E-8</v>
      </c>
      <c r="C626" s="1">
        <v>-6.0963981562300605E-14</v>
      </c>
    </row>
    <row r="627" spans="1:3">
      <c r="A627" s="1">
        <v>3.0224610000000003E-4</v>
      </c>
      <c r="B627" s="1">
        <v>-5.8399018874705598E-8</v>
      </c>
      <c r="C627" s="1">
        <v>-6.1025085007579301E-14</v>
      </c>
    </row>
    <row r="628" spans="1:3">
      <c r="A628" s="1">
        <v>3.0273440000000001E-4</v>
      </c>
      <c r="B628" s="1">
        <v>-5.8369210213329998E-8</v>
      </c>
      <c r="C628" s="1">
        <v>-6.1086840151621006E-14</v>
      </c>
    </row>
    <row r="629" spans="1:3">
      <c r="A629" s="1">
        <v>3.0322269999999999E-4</v>
      </c>
      <c r="B629" s="1">
        <v>-5.8339134530143701E-8</v>
      </c>
      <c r="C629" s="1">
        <v>-6.1149249147369301E-14</v>
      </c>
    </row>
    <row r="630" spans="1:3">
      <c r="A630" s="1">
        <v>3.0371089999999999E-4</v>
      </c>
      <c r="B630" s="1">
        <v>-5.8308792108230299E-8</v>
      </c>
      <c r="C630" s="1">
        <v>-6.1212314172861599E-14</v>
      </c>
    </row>
    <row r="631" spans="1:3">
      <c r="A631" s="1">
        <v>3.0419920000000002E-4</v>
      </c>
      <c r="B631" s="1">
        <v>-5.8278183233184203E-8</v>
      </c>
      <c r="C631" s="1">
        <v>-6.1276037431379504E-14</v>
      </c>
    </row>
    <row r="632" spans="1:3">
      <c r="A632" s="1">
        <v>3.046875E-4</v>
      </c>
      <c r="B632" s="1">
        <v>-5.82473081931078E-8</v>
      </c>
      <c r="C632" s="1">
        <v>-6.13404211515966E-14</v>
      </c>
    </row>
    <row r="633" spans="1:3">
      <c r="A633" s="1">
        <v>3.0517579999999998E-4</v>
      </c>
      <c r="B633" s="1">
        <v>-5.8216167278608903E-8</v>
      </c>
      <c r="C633" s="1">
        <v>-6.1405467587729599E-14</v>
      </c>
    </row>
    <row r="634" spans="1:3">
      <c r="A634" s="1">
        <v>3.0566410000000001E-4</v>
      </c>
      <c r="B634" s="1">
        <v>-5.81847607827974E-8</v>
      </c>
      <c r="C634" s="1">
        <v>-6.1471179019692895E-14</v>
      </c>
    </row>
    <row r="635" spans="1:3">
      <c r="A635" s="1">
        <v>3.0615230000000001E-4</v>
      </c>
      <c r="B635" s="1">
        <v>-5.8153089001283199E-8</v>
      </c>
      <c r="C635" s="1">
        <v>-6.1537557753253605E-14</v>
      </c>
    </row>
    <row r="636" spans="1:3">
      <c r="A636" s="1">
        <v>3.0664059999999999E-4</v>
      </c>
      <c r="B636" s="1">
        <v>-5.8121152232173303E-8</v>
      </c>
      <c r="C636" s="1">
        <v>-6.1604606120187706E-14</v>
      </c>
    </row>
    <row r="637" spans="1:3">
      <c r="A637" s="1">
        <v>3.0712890000000003E-4</v>
      </c>
      <c r="B637" s="1">
        <v>-5.8088950776068701E-8</v>
      </c>
      <c r="C637" s="1">
        <v>-6.1672326478440695E-14</v>
      </c>
    </row>
    <row r="638" spans="1:3">
      <c r="A638" s="1">
        <v>3.0761720000000001E-4</v>
      </c>
      <c r="B638" s="1">
        <v>-5.8056484936062002E-8</v>
      </c>
      <c r="C638" s="1">
        <v>-6.1740721212287897E-14</v>
      </c>
    </row>
    <row r="639" spans="1:3">
      <c r="A639" s="1">
        <v>3.0810549999999999E-4</v>
      </c>
      <c r="B639" s="1">
        <v>-5.8023755017733801E-8</v>
      </c>
      <c r="C639" s="1">
        <v>-6.1809792732498198E-14</v>
      </c>
    </row>
    <row r="640" spans="1:3">
      <c r="A640" s="1">
        <v>3.0859380000000002E-4</v>
      </c>
      <c r="B640" s="1">
        <v>-5.7990761329150597E-8</v>
      </c>
      <c r="C640" s="1">
        <v>-6.1879543476500005E-14</v>
      </c>
    </row>
    <row r="641" spans="1:3">
      <c r="A641" s="1">
        <v>3.0908200000000002E-4</v>
      </c>
      <c r="B641" s="1">
        <v>-5.7957504180861502E-8</v>
      </c>
      <c r="C641" s="1">
        <v>-6.1949975908547502E-14</v>
      </c>
    </row>
    <row r="642" spans="1:3">
      <c r="A642" s="1">
        <v>3.095703E-4</v>
      </c>
      <c r="B642" s="1">
        <v>-5.7923983885895402E-8</v>
      </c>
      <c r="C642" s="1">
        <v>-6.2021092519890603E-14</v>
      </c>
    </row>
    <row r="643" spans="1:3">
      <c r="A643" s="1">
        <v>3.1005859999999998E-4</v>
      </c>
      <c r="B643" s="1">
        <v>-5.7890200759758201E-8</v>
      </c>
      <c r="C643" s="1">
        <v>-6.2092895828946405E-14</v>
      </c>
    </row>
    <row r="644" spans="1:3">
      <c r="A644" s="1">
        <v>3.1054690000000001E-4</v>
      </c>
      <c r="B644" s="1">
        <v>-5.7856155120429502E-8</v>
      </c>
      <c r="C644" s="1">
        <v>-6.2165388381473203E-14</v>
      </c>
    </row>
    <row r="645" spans="1:3">
      <c r="A645" s="1">
        <v>3.1103519999999999E-4</v>
      </c>
      <c r="B645" s="1">
        <v>-5.782184728836E-8</v>
      </c>
      <c r="C645" s="1">
        <v>-6.2238572750745494E-14</v>
      </c>
    </row>
    <row r="646" spans="1:3">
      <c r="A646" s="1">
        <v>3.1152339999999999E-4</v>
      </c>
      <c r="B646" s="1">
        <v>-5.7787277586467797E-8</v>
      </c>
      <c r="C646" s="1">
        <v>-6.2312451537732396E-14</v>
      </c>
    </row>
    <row r="647" spans="1:3">
      <c r="A647" s="1">
        <v>3.1201170000000003E-4</v>
      </c>
      <c r="B647" s="1">
        <v>-5.7752446340136201E-8</v>
      </c>
      <c r="C647" s="1">
        <v>-6.2387027371278595E-14</v>
      </c>
    </row>
    <row r="648" spans="1:3">
      <c r="A648" s="1">
        <v>3.1250000000000001E-4</v>
      </c>
      <c r="B648" s="1">
        <v>-5.77173538772102E-8</v>
      </c>
      <c r="C648" s="1">
        <v>-6.2462302908285405E-14</v>
      </c>
    </row>
    <row r="649" spans="1:3">
      <c r="A649" s="1">
        <v>3.1298829999999999E-4</v>
      </c>
      <c r="B649" s="1">
        <v>-5.7682000527993501E-8</v>
      </c>
      <c r="C649" s="1">
        <v>-6.2538280833895206E-14</v>
      </c>
    </row>
    <row r="650" spans="1:3">
      <c r="A650" s="1">
        <v>3.1347660000000002E-4</v>
      </c>
      <c r="B650" s="1">
        <v>-5.76463866252453E-8</v>
      </c>
      <c r="C650" s="1">
        <v>-6.2614963861679299E-14</v>
      </c>
    </row>
    <row r="651" spans="1:3">
      <c r="A651" s="1">
        <v>3.1396480000000002E-4</v>
      </c>
      <c r="B651" s="1">
        <v>-5.7610512504177101E-8</v>
      </c>
      <c r="C651" s="1">
        <v>-6.2692354733826095E-14</v>
      </c>
    </row>
    <row r="652" spans="1:3">
      <c r="A652" s="1">
        <v>3.144531E-4</v>
      </c>
      <c r="B652" s="1">
        <v>-5.7574378502449798E-8</v>
      </c>
      <c r="C652" s="1">
        <v>-6.2770456221333002E-14</v>
      </c>
    </row>
    <row r="653" spans="1:3">
      <c r="A653" s="1">
        <v>3.1494139999999998E-4</v>
      </c>
      <c r="B653" s="1">
        <v>-5.75379849601704E-8</v>
      </c>
      <c r="C653" s="1">
        <v>-6.28492711241994E-14</v>
      </c>
    </row>
    <row r="654" spans="1:3">
      <c r="A654" s="1">
        <v>3.1542970000000001E-4</v>
      </c>
      <c r="B654" s="1">
        <v>-5.7501332219888601E-8</v>
      </c>
      <c r="C654" s="1">
        <v>-6.2928802271623103E-14</v>
      </c>
    </row>
    <row r="655" spans="1:3">
      <c r="A655" s="1">
        <v>3.1591799999999999E-4</v>
      </c>
      <c r="B655" s="1">
        <v>-5.7464420626594098E-8</v>
      </c>
      <c r="C655" s="1">
        <v>-6.3009052522197806E-14</v>
      </c>
    </row>
    <row r="656" spans="1:3">
      <c r="A656" s="1">
        <v>3.1640630000000003E-4</v>
      </c>
      <c r="B656" s="1">
        <v>-5.7427250527713202E-8</v>
      </c>
      <c r="C656" s="1">
        <v>-6.3090024764114397E-14</v>
      </c>
    </row>
    <row r="657" spans="1:3">
      <c r="A657" s="1">
        <v>3.1689450000000003E-4</v>
      </c>
      <c r="B657" s="1">
        <v>-5.73898222731047E-8</v>
      </c>
      <c r="C657" s="1">
        <v>-6.3171721915362599E-14</v>
      </c>
    </row>
    <row r="658" spans="1:3">
      <c r="A658" s="1">
        <v>3.1738280000000001E-4</v>
      </c>
      <c r="B658" s="1">
        <v>-5.7352136215057701E-8</v>
      </c>
      <c r="C658" s="1">
        <v>-6.3254146923939496E-14</v>
      </c>
    </row>
    <row r="659" spans="1:3">
      <c r="A659" s="1">
        <v>3.1787109999999999E-4</v>
      </c>
      <c r="B659" s="1">
        <v>-5.7314192708287502E-8</v>
      </c>
      <c r="C659" s="1">
        <v>-6.3337302768053902E-14</v>
      </c>
    </row>
    <row r="660" spans="1:3">
      <c r="A660" s="1">
        <v>3.1835940000000002E-4</v>
      </c>
      <c r="B660" s="1">
        <v>-5.72759921099328E-8</v>
      </c>
      <c r="C660" s="1">
        <v>-6.3421192456338902E-14</v>
      </c>
    </row>
    <row r="661" spans="1:3">
      <c r="A661" s="1">
        <v>3.188477E-4</v>
      </c>
      <c r="B661" s="1">
        <v>-5.7237534779552297E-8</v>
      </c>
      <c r="C661" s="1">
        <v>-6.3505819028063494E-14</v>
      </c>
    </row>
    <row r="662" spans="1:3">
      <c r="A662" s="1">
        <v>3.193359E-4</v>
      </c>
      <c r="B662" s="1">
        <v>-5.7198821079121302E-8</v>
      </c>
      <c r="C662" s="1">
        <v>-6.3591185553347597E-14</v>
      </c>
    </row>
    <row r="663" spans="1:3">
      <c r="A663" s="1">
        <v>3.1982419999999998E-4</v>
      </c>
      <c r="B663" s="1">
        <v>-5.7159851373027598E-8</v>
      </c>
      <c r="C663" s="1">
        <v>-6.3677295133380401E-14</v>
      </c>
    </row>
    <row r="664" spans="1:3">
      <c r="A664" s="1">
        <v>3.2031250000000001E-4</v>
      </c>
      <c r="B664" s="1">
        <v>-5.7120626028069103E-8</v>
      </c>
      <c r="C664" s="1">
        <v>-6.3764150900641405E-14</v>
      </c>
    </row>
    <row r="665" spans="1:3">
      <c r="A665" s="1">
        <v>3.2080079999999999E-4</v>
      </c>
      <c r="B665" s="1">
        <v>-5.7081145413449603E-8</v>
      </c>
      <c r="C665" s="1">
        <v>-6.3851756019122304E-14</v>
      </c>
    </row>
    <row r="666" spans="1:3">
      <c r="A666" s="1">
        <v>3.2128910000000003E-4</v>
      </c>
      <c r="B666" s="1">
        <v>-5.70414099007758E-8</v>
      </c>
      <c r="C666" s="1">
        <v>-6.3940113684552594E-14</v>
      </c>
    </row>
    <row r="667" spans="1:3">
      <c r="A667" s="1">
        <v>3.2177730000000003E-4</v>
      </c>
      <c r="B667" s="1">
        <v>-5.70014198640533E-8</v>
      </c>
      <c r="C667" s="1">
        <v>-6.4029227124628095E-14</v>
      </c>
    </row>
    <row r="668" spans="1:3">
      <c r="A668" s="1">
        <v>3.2226560000000001E-4</v>
      </c>
      <c r="B668" s="1">
        <v>-5.6961175679683598E-8</v>
      </c>
      <c r="C668" s="1">
        <v>-6.4119099599242094E-14</v>
      </c>
    </row>
    <row r="669" spans="1:3">
      <c r="A669" s="1">
        <v>3.2275389999999999E-4</v>
      </c>
      <c r="B669" s="1">
        <v>-5.6920677726460299E-8</v>
      </c>
      <c r="C669" s="1">
        <v>-6.4209734400718301E-14</v>
      </c>
    </row>
    <row r="670" spans="1:3">
      <c r="A670" s="1">
        <v>3.2324220000000002E-4</v>
      </c>
      <c r="B670" s="1">
        <v>-5.68799263855655E-8</v>
      </c>
      <c r="C670" s="1">
        <v>-6.4301134854046803E-14</v>
      </c>
    </row>
    <row r="671" spans="1:3">
      <c r="A671" s="1">
        <v>3.237305E-4</v>
      </c>
      <c r="B671" s="1">
        <v>-5.6838922040566498E-8</v>
      </c>
      <c r="C671" s="1">
        <v>-6.4393304317123904E-14</v>
      </c>
    </row>
    <row r="672" spans="1:3">
      <c r="A672" s="1">
        <v>3.2421879999999998E-4</v>
      </c>
      <c r="B672" s="1">
        <v>-5.6797665077411598E-8</v>
      </c>
      <c r="C672" s="1">
        <v>-6.4486246180992503E-14</v>
      </c>
    </row>
    <row r="673" spans="1:3">
      <c r="A673" s="1">
        <v>3.2470699999999998E-4</v>
      </c>
      <c r="B673" s="1">
        <v>-5.6756155884427098E-8</v>
      </c>
      <c r="C673" s="1">
        <v>-6.45799638700885E-14</v>
      </c>
    </row>
    <row r="674" spans="1:3">
      <c r="A674" s="1">
        <v>3.2519530000000001E-4</v>
      </c>
      <c r="B674" s="1">
        <v>-5.6714394852313398E-8</v>
      </c>
      <c r="C674" s="1">
        <v>-6.4674460842486706E-14</v>
      </c>
    </row>
    <row r="675" spans="1:3">
      <c r="A675" s="1">
        <v>3.2568359999999999E-4</v>
      </c>
      <c r="B675" s="1">
        <v>-5.6672382374141198E-8</v>
      </c>
      <c r="C675" s="1">
        <v>-6.4769740590151104E-14</v>
      </c>
    </row>
    <row r="676" spans="1:3">
      <c r="A676" s="1">
        <v>3.2617189999999997E-4</v>
      </c>
      <c r="B676" s="1">
        <v>-5.6630118845348102E-8</v>
      </c>
      <c r="C676" s="1">
        <v>-6.4865806639188196E-14</v>
      </c>
    </row>
    <row r="677" spans="1:3">
      <c r="A677" s="1">
        <v>3.2666020000000001E-4</v>
      </c>
      <c r="B677" s="1">
        <v>-5.6587604663734498E-8</v>
      </c>
      <c r="C677" s="1">
        <v>-6.49626625501033E-14</v>
      </c>
    </row>
    <row r="678" spans="1:3">
      <c r="A678" s="1">
        <v>3.2714840000000001E-4</v>
      </c>
      <c r="B678" s="1">
        <v>-5.6544840229459898E-8</v>
      </c>
      <c r="C678" s="1">
        <v>-6.5060311918058995E-14</v>
      </c>
    </row>
    <row r="679" spans="1:3">
      <c r="A679" s="1">
        <v>3.2763669999999999E-4</v>
      </c>
      <c r="B679" s="1">
        <v>-5.6501825945039502E-8</v>
      </c>
      <c r="C679" s="1">
        <v>-6.5158758373137904E-14</v>
      </c>
    </row>
    <row r="680" spans="1:3">
      <c r="A680" s="1">
        <v>3.2812500000000002E-4</v>
      </c>
      <c r="B680" s="1">
        <v>-5.6458562215340103E-8</v>
      </c>
      <c r="C680" s="1">
        <v>-6.5258005580605997E-14</v>
      </c>
    </row>
    <row r="681" spans="1:3">
      <c r="A681" s="1">
        <v>3.286133E-4</v>
      </c>
      <c r="B681" s="1">
        <v>-5.6415049447576502E-8</v>
      </c>
      <c r="C681" s="1">
        <v>-6.5358057241182195E-14</v>
      </c>
    </row>
    <row r="682" spans="1:3">
      <c r="A682" s="1">
        <v>3.2910159999999998E-4</v>
      </c>
      <c r="B682" s="1">
        <v>-5.6371288051307401E-8</v>
      </c>
      <c r="C682" s="1">
        <v>-6.5458917091308194E-14</v>
      </c>
    </row>
    <row r="683" spans="1:3">
      <c r="A683" s="1">
        <v>3.2958979999999998E-4</v>
      </c>
      <c r="B683" s="1">
        <v>-5.6327278438431699E-8</v>
      </c>
      <c r="C683" s="1">
        <v>-6.5560588903422904E-14</v>
      </c>
    </row>
    <row r="684" spans="1:3">
      <c r="A684" s="1">
        <v>3.3007810000000001E-4</v>
      </c>
      <c r="B684" s="1">
        <v>-5.6283021023184601E-8</v>
      </c>
      <c r="C684" s="1">
        <v>-6.5663076486240303E-14</v>
      </c>
    </row>
    <row r="685" spans="1:3">
      <c r="A685" s="1">
        <v>3.3056639999999999E-4</v>
      </c>
      <c r="B685" s="1">
        <v>-5.6238516222133798E-8</v>
      </c>
      <c r="C685" s="1">
        <v>-6.5766383685028605E-14</v>
      </c>
    </row>
    <row r="686" spans="1:3">
      <c r="A686" s="1">
        <v>3.3105469999999997E-4</v>
      </c>
      <c r="B686" s="1">
        <v>-5.6193764454175603E-8</v>
      </c>
      <c r="C686" s="1">
        <v>-6.5870514381895096E-14</v>
      </c>
    </row>
    <row r="687" spans="1:3">
      <c r="A687" s="1">
        <v>3.3154300000000001E-4</v>
      </c>
      <c r="B687" s="1">
        <v>-5.6148766140530403E-8</v>
      </c>
      <c r="C687" s="1">
        <v>-6.5975472496071994E-14</v>
      </c>
    </row>
    <row r="688" spans="1:3">
      <c r="A688" s="1">
        <v>3.3203129999999999E-4</v>
      </c>
      <c r="B688" s="1">
        <v>-5.6103521704739697E-8</v>
      </c>
      <c r="C688" s="1">
        <v>-6.6081261984207403E-14</v>
      </c>
    </row>
    <row r="689" spans="1:3">
      <c r="A689" s="1">
        <v>3.3251949999999999E-4</v>
      </c>
      <c r="B689" s="1">
        <v>-5.6058031572661199E-8</v>
      </c>
      <c r="C689" s="1">
        <v>-6.6187886840658E-14</v>
      </c>
    </row>
    <row r="690" spans="1:3">
      <c r="A690" s="1">
        <v>3.3300780000000002E-4</v>
      </c>
      <c r="B690" s="1">
        <v>-5.6012296172465497E-8</v>
      </c>
      <c r="C690" s="1">
        <v>-6.6295351097786494E-14</v>
      </c>
    </row>
    <row r="691" spans="1:3">
      <c r="A691" s="1">
        <v>3.334961E-4</v>
      </c>
      <c r="B691" s="1">
        <v>-5.5966315934631299E-8</v>
      </c>
      <c r="C691" s="1">
        <v>-6.6403658826260495E-14</v>
      </c>
    </row>
    <row r="692" spans="1:3">
      <c r="A692" s="1">
        <v>3.3398439999999998E-4</v>
      </c>
      <c r="B692" s="1">
        <v>-5.5920091291942101E-8</v>
      </c>
      <c r="C692" s="1">
        <v>-6.65128141353578E-14</v>
      </c>
    </row>
    <row r="693" spans="1:3">
      <c r="A693" s="1">
        <v>3.3447270000000001E-4</v>
      </c>
      <c r="B693" s="1">
        <v>-5.58736226794822E-8</v>
      </c>
      <c r="C693" s="1">
        <v>-6.6622821173271999E-14</v>
      </c>
    </row>
    <row r="694" spans="1:3">
      <c r="A694" s="1">
        <v>3.3496090000000001E-4</v>
      </c>
      <c r="B694" s="1">
        <v>-5.5826910534631902E-8</v>
      </c>
      <c r="C694" s="1">
        <v>-6.6733684127422104E-14</v>
      </c>
    </row>
    <row r="695" spans="1:3">
      <c r="A695" s="1">
        <v>3.3544919999999999E-4</v>
      </c>
      <c r="B695" s="1">
        <v>-5.5779955297063497E-8</v>
      </c>
      <c r="C695" s="1">
        <v>-6.68454072247688E-14</v>
      </c>
    </row>
    <row r="696" spans="1:3">
      <c r="A696" s="1">
        <v>3.3593749999999997E-4</v>
      </c>
      <c r="B696" s="1">
        <v>-5.57327574087377E-8</v>
      </c>
      <c r="C696" s="1">
        <v>-6.6957994732131299E-14</v>
      </c>
    </row>
    <row r="697" spans="1:3">
      <c r="A697" s="1">
        <v>3.3642580000000001E-4</v>
      </c>
      <c r="B697" s="1">
        <v>-5.5685317313898999E-8</v>
      </c>
      <c r="C697" s="1">
        <v>-6.7071450956507002E-14</v>
      </c>
    </row>
    <row r="698" spans="1:3">
      <c r="A698" s="1">
        <v>3.3691409999999999E-4</v>
      </c>
      <c r="B698" s="1">
        <v>-5.5637635459071401E-8</v>
      </c>
      <c r="C698" s="1">
        <v>-6.7185780245397896E-14</v>
      </c>
    </row>
    <row r="699" spans="1:3">
      <c r="A699" s="1">
        <v>3.3740229999999999E-4</v>
      </c>
      <c r="B699" s="1">
        <v>-5.5589712293054703E-8</v>
      </c>
      <c r="C699" s="1">
        <v>-6.7300986987138898E-14</v>
      </c>
    </row>
    <row r="700" spans="1:3">
      <c r="A700" s="1">
        <v>3.3789060000000002E-4</v>
      </c>
      <c r="B700" s="1">
        <v>-5.5541548266920202E-8</v>
      </c>
      <c r="C700" s="1">
        <v>-6.7417075611228597E-14</v>
      </c>
    </row>
    <row r="701" spans="1:3">
      <c r="A701" s="1">
        <v>3.383789E-4</v>
      </c>
      <c r="B701" s="1">
        <v>-5.54931438340059E-8</v>
      </c>
      <c r="C701" s="1">
        <v>-6.7534050588666E-14</v>
      </c>
    </row>
    <row r="702" spans="1:3">
      <c r="A702" s="1">
        <v>3.3886719999999998E-4</v>
      </c>
      <c r="B702" s="1">
        <v>-5.5444499449912998E-8</v>
      </c>
      <c r="C702" s="1">
        <v>-6.7651916432290806E-14</v>
      </c>
    </row>
    <row r="703" spans="1:3">
      <c r="A703" s="1">
        <v>3.3935550000000001E-4</v>
      </c>
      <c r="B703" s="1">
        <v>-5.5395615572500703E-8</v>
      </c>
      <c r="C703" s="1">
        <v>-6.7770677697126097E-14</v>
      </c>
    </row>
    <row r="704" spans="1:3">
      <c r="A704" s="1">
        <v>3.3984379999999999E-4</v>
      </c>
      <c r="B704" s="1">
        <v>-5.5346492661882903E-8</v>
      </c>
      <c r="C704" s="1">
        <v>-6.7890338980726396E-14</v>
      </c>
    </row>
    <row r="705" spans="1:3">
      <c r="A705" s="1">
        <v>3.4033199999999999E-4</v>
      </c>
      <c r="B705" s="1">
        <v>-5.5297131180422803E-8</v>
      </c>
      <c r="C705" s="1">
        <v>-6.8010904923528897E-14</v>
      </c>
    </row>
    <row r="706" spans="1:3">
      <c r="A706" s="1">
        <v>3.4082029999999997E-4</v>
      </c>
      <c r="B706" s="1">
        <v>-5.5247531592729799E-8</v>
      </c>
      <c r="C706" s="1">
        <v>-6.8132380209208597E-14</v>
      </c>
    </row>
    <row r="707" spans="1:3">
      <c r="A707" s="1">
        <v>3.4130860000000001E-4</v>
      </c>
      <c r="B707" s="1">
        <v>-5.5197694365653897E-8</v>
      </c>
      <c r="C707" s="1">
        <v>-6.8254769565037696E-14</v>
      </c>
    </row>
    <row r="708" spans="1:3">
      <c r="A708" s="1">
        <v>3.4179689999999999E-4</v>
      </c>
      <c r="B708" s="1">
        <v>-5.51476199682821E-8</v>
      </c>
      <c r="C708" s="1">
        <v>-6.8378077762249099E-14</v>
      </c>
    </row>
    <row r="709" spans="1:3">
      <c r="A709" s="1">
        <v>3.4228520000000002E-4</v>
      </c>
      <c r="B709" s="1">
        <v>-5.5097308871933803E-8</v>
      </c>
      <c r="C709" s="1">
        <v>-6.8502309616403901E-14</v>
      </c>
    </row>
    <row r="710" spans="1:3">
      <c r="A710" s="1">
        <v>3.4277340000000002E-4</v>
      </c>
      <c r="B710" s="1">
        <v>-5.50467615501563E-8</v>
      </c>
      <c r="C710" s="1">
        <v>-6.8627469987763096E-14</v>
      </c>
    </row>
    <row r="711" spans="1:3">
      <c r="A711" s="1">
        <v>3.432617E-4</v>
      </c>
      <c r="B711" s="1">
        <v>-5.4995978478719998E-8</v>
      </c>
      <c r="C711" s="1">
        <v>-6.8753563781663205E-14</v>
      </c>
    </row>
    <row r="712" spans="1:3">
      <c r="A712" s="1">
        <v>3.4374999999999998E-4</v>
      </c>
      <c r="B712" s="1">
        <v>-5.49449601356147E-8</v>
      </c>
      <c r="C712" s="1">
        <v>-6.88805959488974E-14</v>
      </c>
    </row>
    <row r="713" spans="1:3">
      <c r="A713" s="1">
        <v>3.4423830000000001E-4</v>
      </c>
      <c r="B713" s="1">
        <v>-5.4893707001044098E-8</v>
      </c>
      <c r="C713" s="1">
        <v>-6.9008571486098702E-14</v>
      </c>
    </row>
    <row r="714" spans="1:3">
      <c r="A714" s="1">
        <v>3.4472659999999999E-4</v>
      </c>
      <c r="B714" s="1">
        <v>-5.4842219557422598E-8</v>
      </c>
      <c r="C714" s="1">
        <v>-6.91374954361295E-14</v>
      </c>
    </row>
    <row r="715" spans="1:3">
      <c r="A715" s="1">
        <v>3.4521479999999999E-4</v>
      </c>
      <c r="B715" s="1">
        <v>-5.4790498289369599E-8</v>
      </c>
      <c r="C715" s="1">
        <v>-6.9267372888474106E-14</v>
      </c>
    </row>
    <row r="716" spans="1:3">
      <c r="A716" s="1">
        <v>3.4570309999999997E-4</v>
      </c>
      <c r="B716" s="1">
        <v>-5.4738543683705197E-8</v>
      </c>
      <c r="C716" s="1">
        <v>-6.9398208979636698E-14</v>
      </c>
    </row>
    <row r="717" spans="1:3">
      <c r="A717" s="1">
        <v>3.4619140000000001E-4</v>
      </c>
      <c r="B717" s="1">
        <v>-5.4686356229446202E-8</v>
      </c>
      <c r="C717" s="1">
        <v>-6.95300088935437E-14</v>
      </c>
    </row>
    <row r="718" spans="1:3">
      <c r="A718" s="1">
        <v>3.4667969999999999E-4</v>
      </c>
      <c r="B718" s="1">
        <v>-5.4633936417800501E-8</v>
      </c>
      <c r="C718" s="1">
        <v>-6.9662777861950006E-14</v>
      </c>
    </row>
    <row r="719" spans="1:3">
      <c r="A719" s="1">
        <v>3.4716800000000002E-4</v>
      </c>
      <c r="B719" s="1">
        <v>-5.45812847421636E-8</v>
      </c>
      <c r="C719" s="1">
        <v>-6.9796521164850603E-14</v>
      </c>
    </row>
    <row r="720" spans="1:3">
      <c r="A720" s="1">
        <v>3.476563E-4</v>
      </c>
      <c r="B720" s="1">
        <v>-5.4528401698112898E-8</v>
      </c>
      <c r="C720" s="1">
        <v>-6.9931244130896196E-14</v>
      </c>
    </row>
    <row r="721" spans="1:3">
      <c r="A721" s="1">
        <v>3.481445E-4</v>
      </c>
      <c r="B721" s="1">
        <v>-5.4475287783403897E-8</v>
      </c>
      <c r="C721" s="1">
        <v>-7.0066952137813803E-14</v>
      </c>
    </row>
    <row r="722" spans="1:3">
      <c r="A722" s="1">
        <v>3.4863279999999998E-4</v>
      </c>
      <c r="B722" s="1">
        <v>-5.4421943497964602E-8</v>
      </c>
      <c r="C722" s="1">
        <v>-7.0203650612832406E-14</v>
      </c>
    </row>
    <row r="723" spans="1:3">
      <c r="A723" s="1">
        <v>3.4912110000000001E-4</v>
      </c>
      <c r="B723" s="1">
        <v>-5.4368369343892097E-8</v>
      </c>
      <c r="C723" s="1">
        <v>-7.0341345033113198E-14</v>
      </c>
    </row>
    <row r="724" spans="1:3">
      <c r="A724" s="1">
        <v>3.4960939999999999E-4</v>
      </c>
      <c r="B724" s="1">
        <v>-5.43145658254468E-8</v>
      </c>
      <c r="C724" s="1">
        <v>-7.0480040926183602E-14</v>
      </c>
    </row>
    <row r="725" spans="1:3">
      <c r="A725" s="1">
        <v>3.5009769999999997E-4</v>
      </c>
      <c r="B725" s="1">
        <v>-5.4260533449047799E-8</v>
      </c>
      <c r="C725" s="1">
        <v>-7.0619743870377596E-14</v>
      </c>
    </row>
    <row r="726" spans="1:3">
      <c r="A726" s="1">
        <v>3.5058589999999997E-4</v>
      </c>
      <c r="B726" s="1">
        <v>-5.42062727232685E-8</v>
      </c>
      <c r="C726" s="1">
        <v>-7.0760459495282399E-14</v>
      </c>
    </row>
    <row r="727" spans="1:3">
      <c r="A727" s="1">
        <v>3.5107420000000001E-4</v>
      </c>
      <c r="B727" s="1">
        <v>-5.4151784158831401E-8</v>
      </c>
      <c r="C727" s="1">
        <v>-7.0902193482186302E-14</v>
      </c>
    </row>
    <row r="728" spans="1:3">
      <c r="A728" s="1">
        <v>3.5156249999999999E-4</v>
      </c>
      <c r="B728" s="1">
        <v>-5.4097068268603901E-8</v>
      </c>
      <c r="C728" s="1">
        <v>-7.1044951564534806E-14</v>
      </c>
    </row>
    <row r="729" spans="1:3">
      <c r="A729" s="1">
        <v>3.5205080000000002E-4</v>
      </c>
      <c r="B729" s="1">
        <v>-5.4042125567592402E-8</v>
      </c>
      <c r="C729" s="1">
        <v>-7.1188739528390701E-14</v>
      </c>
    </row>
    <row r="730" spans="1:3">
      <c r="A730" s="1">
        <v>3.525391E-4</v>
      </c>
      <c r="B730" s="1">
        <v>-5.3986956572938702E-8</v>
      </c>
      <c r="C730" s="1">
        <v>-7.1333563212899794E-14</v>
      </c>
    </row>
    <row r="731" spans="1:3">
      <c r="A731" s="1">
        <v>3.530273E-4</v>
      </c>
      <c r="B731" s="1">
        <v>-5.3931561803914198E-8</v>
      </c>
      <c r="C731" s="1">
        <v>-7.1479428510761603E-14</v>
      </c>
    </row>
    <row r="732" spans="1:3">
      <c r="A732" s="1">
        <v>3.5351559999999998E-4</v>
      </c>
      <c r="B732" s="1">
        <v>-5.3875941781915797E-8</v>
      </c>
      <c r="C732" s="1">
        <v>-7.1626341368704805E-14</v>
      </c>
    </row>
    <row r="733" spans="1:3">
      <c r="A733" s="1">
        <v>3.5400390000000001E-4</v>
      </c>
      <c r="B733" s="1">
        <v>-5.3820097030460201E-8</v>
      </c>
      <c r="C733" s="1">
        <v>-7.1774307787968906E-14</v>
      </c>
    </row>
    <row r="734" spans="1:3">
      <c r="A734" s="1">
        <v>3.5449219999999999E-4</v>
      </c>
      <c r="B734" s="1">
        <v>-5.3764028075179402E-8</v>
      </c>
      <c r="C734" s="1">
        <v>-7.1923333824792204E-14</v>
      </c>
    </row>
    <row r="735" spans="1:3">
      <c r="A735" s="1">
        <v>3.5498049999999997E-4</v>
      </c>
      <c r="B735" s="1">
        <v>-5.3707735443816E-8</v>
      </c>
      <c r="C735" s="1">
        <v>-7.2073425590903605E-14</v>
      </c>
    </row>
    <row r="736" spans="1:3">
      <c r="A736" s="1">
        <v>3.5546880000000001E-4</v>
      </c>
      <c r="B736" s="1">
        <v>-5.36512196662176E-8</v>
      </c>
      <c r="C736" s="1">
        <v>-7.2224589254020199E-14</v>
      </c>
    </row>
    <row r="737" spans="1:3">
      <c r="A737" s="1">
        <v>3.5595700000000001E-4</v>
      </c>
      <c r="B737" s="1">
        <v>-5.3594481274332201E-8</v>
      </c>
      <c r="C737" s="1">
        <v>-7.2376831038352397E-14</v>
      </c>
    </row>
    <row r="738" spans="1:3">
      <c r="A738" s="1">
        <v>3.5644529999999999E-4</v>
      </c>
      <c r="B738" s="1">
        <v>-5.3537520802203198E-8</v>
      </c>
      <c r="C738" s="1">
        <v>-7.2530157225111896E-14</v>
      </c>
    </row>
    <row r="739" spans="1:3">
      <c r="A739" s="1">
        <v>3.5693360000000002E-4</v>
      </c>
      <c r="B739" s="1">
        <v>-5.3480338785964097E-8</v>
      </c>
      <c r="C739" s="1">
        <v>-7.2684574153028801E-14</v>
      </c>
    </row>
    <row r="740" spans="1:3">
      <c r="A740" s="1">
        <v>3.574219E-4</v>
      </c>
      <c r="B740" s="1">
        <v>-5.3422935763833802E-8</v>
      </c>
      <c r="C740" s="1">
        <v>-7.2840088218871899E-14</v>
      </c>
    </row>
    <row r="741" spans="1:3">
      <c r="A741" s="1">
        <v>3.5791019999999998E-4</v>
      </c>
      <c r="B741" s="1">
        <v>-5.33653122761116E-8</v>
      </c>
      <c r="C741" s="1">
        <v>-7.2996705877974897E-14</v>
      </c>
    </row>
    <row r="742" spans="1:3">
      <c r="A742" s="1">
        <v>3.5839839999999998E-4</v>
      </c>
      <c r="B742" s="1">
        <v>-5.33074688651717E-8</v>
      </c>
      <c r="C742" s="1">
        <v>-7.3154433644770601E-14</v>
      </c>
    </row>
    <row r="743" spans="1:3">
      <c r="A743" s="1">
        <v>3.5888670000000001E-4</v>
      </c>
      <c r="B743" s="1">
        <v>-5.32494060754583E-8</v>
      </c>
      <c r="C743" s="1">
        <v>-7.3313278093330394E-14</v>
      </c>
    </row>
    <row r="744" spans="1:3">
      <c r="A744" s="1">
        <v>3.5937499999999999E-4</v>
      </c>
      <c r="B744" s="1">
        <v>-5.3191124453480499E-8</v>
      </c>
      <c r="C744" s="1">
        <v>-7.3473245857909198E-14</v>
      </c>
    </row>
    <row r="745" spans="1:3">
      <c r="A745" s="1">
        <v>3.5986329999999997E-4</v>
      </c>
      <c r="B745" s="1">
        <v>-5.3132624547807001E-8</v>
      </c>
      <c r="C745" s="1">
        <v>-7.3634343633497405E-14</v>
      </c>
    </row>
    <row r="746" spans="1:3">
      <c r="A746" s="1">
        <v>3.6035160000000001E-4</v>
      </c>
      <c r="B746" s="1">
        <v>-5.3073906909061103E-8</v>
      </c>
      <c r="C746" s="1">
        <v>-7.3796578176378503E-14</v>
      </c>
    </row>
    <row r="747" spans="1:3">
      <c r="A747" s="1">
        <v>3.6083980000000001E-4</v>
      </c>
      <c r="B747" s="1">
        <v>-5.3014972089915803E-8</v>
      </c>
      <c r="C747" s="1">
        <v>-7.3959956304694006E-14</v>
      </c>
    </row>
    <row r="748" spans="1:3">
      <c r="A748" s="1">
        <v>3.6132809999999999E-4</v>
      </c>
      <c r="B748" s="1">
        <v>-5.2955820645087902E-8</v>
      </c>
      <c r="C748" s="1">
        <v>-7.41244848990127E-14</v>
      </c>
    </row>
    <row r="749" spans="1:3">
      <c r="A749" s="1">
        <v>3.6181640000000002E-4</v>
      </c>
      <c r="B749" s="1">
        <v>-5.28964531313334E-8</v>
      </c>
      <c r="C749" s="1">
        <v>-7.4290170902909895E-14</v>
      </c>
    </row>
    <row r="750" spans="1:3">
      <c r="A750" s="1">
        <v>3.623047E-4</v>
      </c>
      <c r="B750" s="1">
        <v>-5.2836870107442103E-8</v>
      </c>
      <c r="C750" s="1">
        <v>-7.44570213235507E-14</v>
      </c>
    </row>
    <row r="751" spans="1:3">
      <c r="A751" s="1">
        <v>3.6279299999999998E-4</v>
      </c>
      <c r="B751" s="1">
        <v>-5.2777072134231898E-8</v>
      </c>
      <c r="C751" s="1">
        <v>-7.4625043232279597E-14</v>
      </c>
    </row>
    <row r="752" spans="1:3">
      <c r="A752" s="1">
        <v>3.6328130000000001E-4</v>
      </c>
      <c r="B752" s="1">
        <v>-5.2717059774544202E-8</v>
      </c>
      <c r="C752" s="1">
        <v>-7.4794243765220399E-14</v>
      </c>
    </row>
    <row r="753" spans="1:3">
      <c r="A753" s="1">
        <v>3.6376950000000001E-4</v>
      </c>
      <c r="B753" s="1">
        <v>-5.2656833593238301E-8</v>
      </c>
      <c r="C753" s="1">
        <v>-7.4964630123877696E-14</v>
      </c>
    </row>
    <row r="754" spans="1:3">
      <c r="A754" s="1">
        <v>3.6425779999999999E-4</v>
      </c>
      <c r="B754" s="1">
        <v>-5.25963941571858E-8</v>
      </c>
      <c r="C754" s="1">
        <v>-7.5136209575750198E-14</v>
      </c>
    </row>
    <row r="755" spans="1:3">
      <c r="A755" s="1">
        <v>3.6474609999999997E-4</v>
      </c>
      <c r="B755" s="1">
        <v>-5.25357420352656E-8</v>
      </c>
      <c r="C755" s="1">
        <v>-7.5308989454948399E-14</v>
      </c>
    </row>
    <row r="756" spans="1:3">
      <c r="A756" s="1">
        <v>3.6523440000000001E-4</v>
      </c>
      <c r="B756" s="1">
        <v>-5.2474877798358797E-8</v>
      </c>
      <c r="C756" s="1">
        <v>-7.5482977162819803E-14</v>
      </c>
    </row>
    <row r="757" spans="1:3">
      <c r="A757" s="1">
        <v>3.6572269999999999E-4</v>
      </c>
      <c r="B757" s="1">
        <v>-5.2413802019342499E-8</v>
      </c>
      <c r="C757" s="1">
        <v>-7.5658180168581597E-14</v>
      </c>
    </row>
    <row r="758" spans="1:3">
      <c r="A758" s="1">
        <v>3.6621089999999999E-4</v>
      </c>
      <c r="B758" s="1">
        <v>-5.2352515273085401E-8</v>
      </c>
      <c r="C758" s="1">
        <v>-7.5834606009961099E-14</v>
      </c>
    </row>
    <row r="759" spans="1:3">
      <c r="A759" s="1">
        <v>3.6669920000000002E-4</v>
      </c>
      <c r="B759" s="1">
        <v>-5.2291018136441603E-8</v>
      </c>
      <c r="C759" s="1">
        <v>-7.6012262293841794E-14</v>
      </c>
    </row>
    <row r="760" spans="1:3">
      <c r="A760" s="1">
        <v>3.671875E-4</v>
      </c>
      <c r="B760" s="1">
        <v>-5.2229311188245602E-8</v>
      </c>
      <c r="C760" s="1">
        <v>-7.6191156696919806E-14</v>
      </c>
    </row>
    <row r="761" spans="1:3">
      <c r="A761" s="1">
        <v>3.6767579999999998E-4</v>
      </c>
      <c r="B761" s="1">
        <v>-5.2167395009306798E-8</v>
      </c>
      <c r="C761" s="1">
        <v>-7.63712969663653E-14</v>
      </c>
    </row>
    <row r="762" spans="1:3">
      <c r="A762" s="1">
        <v>3.6816410000000001E-4</v>
      </c>
      <c r="B762" s="1">
        <v>-5.2105270182403902E-8</v>
      </c>
      <c r="C762" s="1">
        <v>-7.65526909204922E-14</v>
      </c>
    </row>
    <row r="763" spans="1:3">
      <c r="A763" s="1">
        <v>3.6865230000000001E-4</v>
      </c>
      <c r="B763" s="1">
        <v>-5.2042937292279202E-8</v>
      </c>
      <c r="C763" s="1">
        <v>-7.6735346449436905E-14</v>
      </c>
    </row>
    <row r="764" spans="1:3">
      <c r="A764" s="1">
        <v>3.6914059999999999E-4</v>
      </c>
      <c r="B764" s="1">
        <v>-5.1980396925633601E-8</v>
      </c>
      <c r="C764" s="1">
        <v>-7.69192715158443E-14</v>
      </c>
    </row>
    <row r="765" spans="1:3">
      <c r="A765" s="1">
        <v>3.6962889999999997E-4</v>
      </c>
      <c r="B765" s="1">
        <v>-5.1917649671120899E-8</v>
      </c>
      <c r="C765" s="1">
        <v>-7.7104474155559997E-14</v>
      </c>
    </row>
    <row r="766" spans="1:3">
      <c r="A766" s="1">
        <v>3.7011720000000001E-4</v>
      </c>
      <c r="B766" s="1">
        <v>-5.1854696119342303E-8</v>
      </c>
      <c r="C766" s="1">
        <v>-7.7290962478332305E-14</v>
      </c>
    </row>
    <row r="767" spans="1:3">
      <c r="A767" s="1">
        <v>3.7060549999999999E-4</v>
      </c>
      <c r="B767" s="1">
        <v>-5.1791536862840497E-8</v>
      </c>
      <c r="C767" s="1">
        <v>-7.7478744668522396E-14</v>
      </c>
    </row>
    <row r="768" spans="1:3">
      <c r="A768" s="1">
        <v>3.7109380000000002E-4</v>
      </c>
      <c r="B768" s="1">
        <v>-5.1728172496094499E-8</v>
      </c>
      <c r="C768" s="1">
        <v>-7.7667828985823E-14</v>
      </c>
    </row>
    <row r="769" spans="1:3">
      <c r="A769" s="1">
        <v>3.7158200000000002E-4</v>
      </c>
      <c r="B769" s="1">
        <v>-5.1664603615513897E-8</v>
      </c>
      <c r="C769" s="1">
        <v>-7.7858223765983996E-14</v>
      </c>
    </row>
    <row r="770" spans="1:3">
      <c r="A770" s="1">
        <v>3.720703E-4</v>
      </c>
      <c r="B770" s="1">
        <v>-5.1600830819433198E-8</v>
      </c>
      <c r="C770" s="1">
        <v>-7.80499374215475E-14</v>
      </c>
    </row>
    <row r="771" spans="1:3">
      <c r="A771" s="1">
        <v>3.7255859999999998E-4</v>
      </c>
      <c r="B771" s="1">
        <v>-5.1536854708106203E-8</v>
      </c>
      <c r="C771" s="1">
        <v>-7.8242978442591405E-14</v>
      </c>
    </row>
    <row r="772" spans="1:3">
      <c r="A772" s="1">
        <v>3.7304690000000001E-4</v>
      </c>
      <c r="B772" s="1">
        <v>-5.14726758837005E-8</v>
      </c>
      <c r="C772" s="1">
        <v>-7.84373553974819E-14</v>
      </c>
    </row>
    <row r="773" spans="1:3">
      <c r="A773" s="1">
        <v>3.7353519999999999E-4</v>
      </c>
      <c r="B773" s="1">
        <v>-5.1408294950291498E-8</v>
      </c>
      <c r="C773" s="1">
        <v>-7.8633076933634E-14</v>
      </c>
    </row>
    <row r="774" spans="1:3">
      <c r="A774" s="1">
        <v>3.7402339999999999E-4</v>
      </c>
      <c r="B774" s="1">
        <v>-5.1343712513856998E-8</v>
      </c>
      <c r="C774" s="1">
        <v>-7.8830151778281796E-14</v>
      </c>
    </row>
    <row r="775" spans="1:3">
      <c r="A775" s="1">
        <v>3.7451169999999997E-4</v>
      </c>
      <c r="B775" s="1">
        <v>-5.1278929182271603E-8</v>
      </c>
      <c r="C775" s="1">
        <v>-7.9028588739256998E-14</v>
      </c>
    </row>
    <row r="776" spans="1:3">
      <c r="A776" s="1">
        <v>3.7500000000000001E-4</v>
      </c>
      <c r="B776" s="1">
        <v>-5.12139455653007E-8</v>
      </c>
      <c r="C776" s="1">
        <v>-7.9228396705776805E-14</v>
      </c>
    </row>
    <row r="777" spans="1:3">
      <c r="A777" s="1">
        <v>3.7548829999999999E-4</v>
      </c>
      <c r="B777" s="1">
        <v>-5.11487622745949E-8</v>
      </c>
      <c r="C777" s="1">
        <v>-7.9429584649241305E-14</v>
      </c>
    </row>
    <row r="778" spans="1:3">
      <c r="A778" s="1">
        <v>3.7597660000000002E-4</v>
      </c>
      <c r="B778" s="1">
        <v>-5.1083379923684201E-8</v>
      </c>
      <c r="C778" s="1">
        <v>-7.9632161624040504E-14</v>
      </c>
    </row>
    <row r="779" spans="1:3">
      <c r="A779" s="1">
        <v>3.7646480000000002E-4</v>
      </c>
      <c r="B779" s="1">
        <v>-5.10177991279721E-8</v>
      </c>
      <c r="C779" s="1">
        <v>-7.98361367683698E-14</v>
      </c>
    </row>
    <row r="780" spans="1:3">
      <c r="A780" s="1">
        <v>3.769531E-4</v>
      </c>
      <c r="B780" s="1">
        <v>-5.0952020504729998E-8</v>
      </c>
      <c r="C780" s="1">
        <v>-8.0041519305056895E-14</v>
      </c>
    </row>
    <row r="781" spans="1:3">
      <c r="A781" s="1">
        <v>3.7744139999999998E-4</v>
      </c>
      <c r="B781" s="1">
        <v>-5.0886044673091301E-8</v>
      </c>
      <c r="C781" s="1">
        <v>-8.0248318542395703E-14</v>
      </c>
    </row>
    <row r="782" spans="1:3">
      <c r="A782" s="1">
        <v>3.7792970000000001E-4</v>
      </c>
      <c r="B782" s="1">
        <v>-5.0819872254045801E-8</v>
      </c>
      <c r="C782" s="1">
        <v>-8.0456543874992503E-14</v>
      </c>
    </row>
    <row r="783" spans="1:3">
      <c r="A783" s="1">
        <v>3.7841799999999999E-4</v>
      </c>
      <c r="B783" s="1">
        <v>-5.07535038704334E-8</v>
      </c>
      <c r="C783" s="1">
        <v>-8.0666204784620696E-14</v>
      </c>
    </row>
    <row r="784" spans="1:3">
      <c r="A784" s="1">
        <v>3.7890629999999997E-4</v>
      </c>
      <c r="B784" s="1">
        <v>-5.06869401469386E-8</v>
      </c>
      <c r="C784" s="1">
        <v>-8.0877310841087003E-14</v>
      </c>
    </row>
    <row r="785" spans="1:3">
      <c r="A785" s="1">
        <v>3.7939449999999997E-4</v>
      </c>
      <c r="B785" s="1">
        <v>-5.0620181710084602E-8</v>
      </c>
      <c r="C785" s="1">
        <v>-8.10898717031063E-14</v>
      </c>
    </row>
    <row r="786" spans="1:3">
      <c r="A786" s="1">
        <v>3.7988280000000001E-4</v>
      </c>
      <c r="B786" s="1">
        <v>-5.0553229188227403E-8</v>
      </c>
      <c r="C786" s="1">
        <v>-8.1303897119187306E-14</v>
      </c>
    </row>
    <row r="787" spans="1:3">
      <c r="A787" s="1">
        <v>3.8037109999999999E-4</v>
      </c>
      <c r="B787" s="1">
        <v>-5.0486083211549201E-8</v>
      </c>
      <c r="C787" s="1">
        <v>-8.1519396928530203E-14</v>
      </c>
    </row>
    <row r="788" spans="1:3">
      <c r="A788" s="1">
        <v>3.8085940000000002E-4</v>
      </c>
      <c r="B788" s="1">
        <v>-5.0418744412053902E-8</v>
      </c>
      <c r="C788" s="1">
        <v>-8.17363810619338E-14</v>
      </c>
    </row>
    <row r="789" spans="1:3">
      <c r="A789" s="1">
        <v>3.813477E-4</v>
      </c>
      <c r="B789" s="1">
        <v>-5.0351213423559703E-8</v>
      </c>
      <c r="C789" s="1">
        <v>-8.1954859542711296E-14</v>
      </c>
    </row>
    <row r="790" spans="1:3">
      <c r="A790" s="1">
        <v>3.818359E-4</v>
      </c>
      <c r="B790" s="1">
        <v>-5.0283490881693898E-8</v>
      </c>
      <c r="C790" s="1">
        <v>-8.2174842487622306E-14</v>
      </c>
    </row>
    <row r="791" spans="1:3">
      <c r="A791" s="1">
        <v>3.8232419999999998E-4</v>
      </c>
      <c r="B791" s="1">
        <v>-5.0215577423887102E-8</v>
      </c>
      <c r="C791" s="1">
        <v>-8.2396340107809705E-14</v>
      </c>
    </row>
    <row r="792" spans="1:3">
      <c r="A792" s="1">
        <v>3.8281250000000001E-4</v>
      </c>
      <c r="B792" s="1">
        <v>-5.0147473689366699E-8</v>
      </c>
      <c r="C792" s="1">
        <v>-8.2619362709751605E-14</v>
      </c>
    </row>
    <row r="793" spans="1:3">
      <c r="A793" s="1">
        <v>3.8330079999999999E-4</v>
      </c>
      <c r="B793" s="1">
        <v>-5.0079180319150698E-8</v>
      </c>
      <c r="C793" s="1">
        <v>-8.2843920696225302E-14</v>
      </c>
    </row>
    <row r="794" spans="1:3">
      <c r="A794" s="1">
        <v>3.8378909999999997E-4</v>
      </c>
      <c r="B794" s="1">
        <v>-5.0010697956042497E-8</v>
      </c>
      <c r="C794" s="1">
        <v>-8.3070024567279597E-14</v>
      </c>
    </row>
    <row r="795" spans="1:3">
      <c r="A795" s="1">
        <v>3.8427729999999997E-4</v>
      </c>
      <c r="B795" s="1">
        <v>-4.9942027244624098E-8</v>
      </c>
      <c r="C795" s="1">
        <v>-8.3297684921220604E-14</v>
      </c>
    </row>
    <row r="796" spans="1:3">
      <c r="A796" s="1">
        <v>3.8476560000000001E-4</v>
      </c>
      <c r="B796" s="1">
        <v>-4.9873168831250202E-8</v>
      </c>
      <c r="C796" s="1">
        <v>-8.3526912455609303E-14</v>
      </c>
    </row>
    <row r="797" spans="1:3">
      <c r="A797" s="1">
        <v>3.8525389999999999E-4</v>
      </c>
      <c r="B797" s="1">
        <v>-4.9804123364042601E-8</v>
      </c>
      <c r="C797" s="1">
        <v>-8.3757717968271505E-14</v>
      </c>
    </row>
    <row r="798" spans="1:3">
      <c r="A798" s="1">
        <v>3.8574220000000002E-4</v>
      </c>
      <c r="B798" s="1">
        <v>-4.9734891492883598E-8</v>
      </c>
      <c r="C798" s="1">
        <v>-8.3990112358317595E-14</v>
      </c>
    </row>
    <row r="799" spans="1:3">
      <c r="A799" s="1">
        <v>3.862305E-4</v>
      </c>
      <c r="B799" s="1">
        <v>-4.96654738694099E-8</v>
      </c>
      <c r="C799" s="1">
        <v>-8.4224106627177096E-14</v>
      </c>
    </row>
    <row r="800" spans="1:3">
      <c r="A800" s="1">
        <v>3.8671879999999998E-4</v>
      </c>
      <c r="B800" s="1">
        <v>-4.9595871147006702E-8</v>
      </c>
      <c r="C800" s="1">
        <v>-8.4459711879644705E-14</v>
      </c>
    </row>
    <row r="801" spans="1:3">
      <c r="A801" s="1">
        <v>3.8720699999999998E-4</v>
      </c>
      <c r="B801" s="1">
        <v>-4.9526083980801201E-8</v>
      </c>
      <c r="C801" s="1">
        <v>-8.4696939324939895E-14</v>
      </c>
    </row>
    <row r="802" spans="1:3">
      <c r="A802" s="1">
        <v>3.8769530000000001E-4</v>
      </c>
      <c r="B802" s="1">
        <v>-4.94561130276567E-8</v>
      </c>
      <c r="C802" s="1">
        <v>-8.4935800277777401E-14</v>
      </c>
    </row>
    <row r="803" spans="1:3">
      <c r="A803" s="1">
        <v>3.8818359999999999E-4</v>
      </c>
      <c r="B803" s="1">
        <v>-4.9385958946166602E-8</v>
      </c>
      <c r="C803" s="1">
        <v>-8.5176306159451602E-14</v>
      </c>
    </row>
    <row r="804" spans="1:3">
      <c r="A804" s="1">
        <v>3.8867189999999997E-4</v>
      </c>
      <c r="B804" s="1">
        <v>-4.9315622396647902E-8</v>
      </c>
      <c r="C804" s="1">
        <v>-8.54184684989339E-14</v>
      </c>
    </row>
    <row r="805" spans="1:3">
      <c r="A805" s="1">
        <v>3.8916020000000001E-4</v>
      </c>
      <c r="B805" s="1">
        <v>-4.92451040411349E-8</v>
      </c>
      <c r="C805" s="1">
        <v>-8.56622989339841E-14</v>
      </c>
    </row>
    <row r="806" spans="1:3">
      <c r="A806" s="1">
        <v>3.8964840000000001E-4</v>
      </c>
      <c r="B806" s="1">
        <v>-4.9174404543373201E-8</v>
      </c>
      <c r="C806" s="1">
        <v>-8.5907809212273994E-14</v>
      </c>
    </row>
    <row r="807" spans="1:3">
      <c r="A807" s="1">
        <v>3.9013669999999999E-4</v>
      </c>
      <c r="B807" s="1">
        <v>-4.9103524568813297E-8</v>
      </c>
      <c r="C807" s="1">
        <v>-8.6155011192526203E-14</v>
      </c>
    </row>
    <row r="808" spans="1:3">
      <c r="A808" s="1">
        <v>3.9062500000000002E-4</v>
      </c>
      <c r="B808" s="1">
        <v>-4.9032464784604701E-8</v>
      </c>
      <c r="C808" s="1">
        <v>-8.6403916845665004E-14</v>
      </c>
    </row>
    <row r="809" spans="1:3">
      <c r="A809" s="1">
        <v>3.911133E-4</v>
      </c>
      <c r="B809" s="1">
        <v>-4.89612258595889E-8</v>
      </c>
      <c r="C809" s="1">
        <v>-8.6654538255981305E-14</v>
      </c>
    </row>
    <row r="810" spans="1:3">
      <c r="A810" s="1">
        <v>3.9160159999999998E-4</v>
      </c>
      <c r="B810" s="1">
        <v>-4.8889808464294097E-8</v>
      </c>
      <c r="C810" s="1">
        <v>-8.6906887622313705E-14</v>
      </c>
    </row>
    <row r="811" spans="1:3">
      <c r="A811" s="1">
        <v>3.9208979999999998E-4</v>
      </c>
      <c r="B811" s="1">
        <v>-4.8818213270927901E-8</v>
      </c>
      <c r="C811" s="1">
        <v>-8.7160977259242197E-14</v>
      </c>
    </row>
    <row r="812" spans="1:3">
      <c r="A812" s="1">
        <v>3.9257810000000001E-4</v>
      </c>
      <c r="B812" s="1">
        <v>-4.8746440953371501E-8</v>
      </c>
      <c r="C812" s="1">
        <v>-8.7416819598296906E-14</v>
      </c>
    </row>
    <row r="813" spans="1:3">
      <c r="A813" s="1">
        <v>3.9306639999999999E-4</v>
      </c>
      <c r="B813" s="1">
        <v>-4.8674492187173298E-8</v>
      </c>
      <c r="C813" s="1">
        <v>-8.7674427189181995E-14</v>
      </c>
    </row>
    <row r="814" spans="1:3">
      <c r="A814" s="1">
        <v>3.9355469999999997E-4</v>
      </c>
      <c r="B814" s="1">
        <v>-4.8602367649542499E-8</v>
      </c>
      <c r="C814" s="1">
        <v>-8.79338127010136E-14</v>
      </c>
    </row>
    <row r="815" spans="1:3">
      <c r="A815" s="1">
        <v>3.9404300000000001E-4</v>
      </c>
      <c r="B815" s="1">
        <v>-4.8530068019342798E-8</v>
      </c>
      <c r="C815" s="1">
        <v>-8.8194988923574201E-14</v>
      </c>
    </row>
    <row r="816" spans="1:3">
      <c r="A816" s="1">
        <v>3.9453129999999999E-4</v>
      </c>
      <c r="B816" s="1">
        <v>-4.8457593977085799E-8</v>
      </c>
      <c r="C816" s="1">
        <v>-8.8457968768580095E-14</v>
      </c>
    </row>
    <row r="817" spans="1:3">
      <c r="A817" s="1">
        <v>3.9501949999999999E-4</v>
      </c>
      <c r="B817" s="1">
        <v>-4.8384946204924701E-8</v>
      </c>
      <c r="C817" s="1">
        <v>-8.8722765270968004E-14</v>
      </c>
    </row>
    <row r="818" spans="1:3">
      <c r="A818" s="1">
        <v>3.9550780000000002E-4</v>
      </c>
      <c r="B818" s="1">
        <v>-4.83121253866481E-8</v>
      </c>
      <c r="C818" s="1">
        <v>-8.89893915901945E-14</v>
      </c>
    </row>
    <row r="819" spans="1:3">
      <c r="A819" s="1">
        <v>3.959961E-4</v>
      </c>
      <c r="B819" s="1">
        <v>-4.8239132207673197E-8</v>
      </c>
      <c r="C819" s="1">
        <v>-8.9257861011552095E-14</v>
      </c>
    </row>
    <row r="820" spans="1:3">
      <c r="A820" s="1">
        <v>3.9648439999999998E-4</v>
      </c>
      <c r="B820" s="1">
        <v>-4.8165967355039599E-8</v>
      </c>
      <c r="C820" s="1">
        <v>-8.9528186947502105E-14</v>
      </c>
    </row>
    <row r="821" spans="1:3">
      <c r="A821" s="1">
        <v>3.9697270000000002E-4</v>
      </c>
      <c r="B821" s="1">
        <v>-4.8092631517402801E-8</v>
      </c>
      <c r="C821" s="1">
        <v>-8.9800382939023798E-14</v>
      </c>
    </row>
    <row r="822" spans="1:3">
      <c r="A822" s="1">
        <v>3.9746090000000001E-4</v>
      </c>
      <c r="B822" s="1">
        <v>-4.80191253850275E-8</v>
      </c>
      <c r="C822" s="1">
        <v>-9.0074462656980003E-14</v>
      </c>
    </row>
    <row r="823" spans="1:3">
      <c r="A823" s="1">
        <v>3.9794919999999999E-4</v>
      </c>
      <c r="B823" s="1">
        <v>-4.7945449649781603E-8</v>
      </c>
      <c r="C823" s="1">
        <v>-9.0350439903499703E-14</v>
      </c>
    </row>
    <row r="824" spans="1:3">
      <c r="A824" s="1">
        <v>3.9843749999999997E-4</v>
      </c>
      <c r="B824" s="1">
        <v>-4.7871605005129198E-8</v>
      </c>
      <c r="C824" s="1">
        <v>-9.0628328613376903E-14</v>
      </c>
    </row>
    <row r="825" spans="1:3">
      <c r="A825" s="1">
        <v>3.9892580000000001E-4</v>
      </c>
      <c r="B825" s="1">
        <v>-4.77975921461241E-8</v>
      </c>
      <c r="C825" s="1">
        <v>-9.09081428554889E-14</v>
      </c>
    </row>
    <row r="826" spans="1:3">
      <c r="A826" s="1">
        <v>3.9941409999999999E-4</v>
      </c>
      <c r="B826" s="1">
        <v>-4.7723411769403501E-8</v>
      </c>
      <c r="C826" s="1">
        <v>-9.1189896834231105E-14</v>
      </c>
    </row>
    <row r="827" spans="1:3">
      <c r="A827" s="1">
        <v>3.9990229999999999E-4</v>
      </c>
      <c r="B827" s="1">
        <v>-4.7649064573181398E-8</v>
      </c>
      <c r="C827" s="1">
        <v>-9.1473604890968103E-14</v>
      </c>
    </row>
    <row r="828" spans="1:3">
      <c r="A828" s="1">
        <v>4.0039060000000002E-4</v>
      </c>
      <c r="B828" s="1">
        <v>-4.7574551257241901E-8</v>
      </c>
      <c r="C828" s="1">
        <v>-9.1759281505504897E-14</v>
      </c>
    </row>
    <row r="829" spans="1:3">
      <c r="A829" s="1">
        <v>4.008789E-4</v>
      </c>
      <c r="B829" s="1">
        <v>-4.7499872522932897E-8</v>
      </c>
      <c r="C829" s="1">
        <v>-9.2046941297576406E-14</v>
      </c>
    </row>
    <row r="830" spans="1:3">
      <c r="A830" s="1">
        <v>4.0136719999999998E-4</v>
      </c>
      <c r="B830" s="1">
        <v>-4.7425029073158999E-8</v>
      </c>
      <c r="C830" s="1">
        <v>-9.2336599028352899E-14</v>
      </c>
    </row>
    <row r="831" spans="1:3">
      <c r="A831" s="1">
        <v>4.0185550000000002E-4</v>
      </c>
      <c r="B831" s="1">
        <v>-4.7350021612375102E-8</v>
      </c>
      <c r="C831" s="1">
        <v>-9.2628269601969099E-14</v>
      </c>
    </row>
    <row r="832" spans="1:3">
      <c r="A832" s="1">
        <v>4.0234379999999999E-4</v>
      </c>
      <c r="B832" s="1">
        <v>-4.727485084658E-8</v>
      </c>
      <c r="C832" s="1">
        <v>-9.2921968067068003E-14</v>
      </c>
    </row>
    <row r="833" spans="1:3">
      <c r="A833" s="1">
        <v>4.0283199999999999E-4</v>
      </c>
      <c r="B833" s="1">
        <v>-4.7199517483309503E-8</v>
      </c>
      <c r="C833" s="1">
        <v>-9.3217709618365706E-14</v>
      </c>
    </row>
    <row r="834" spans="1:3">
      <c r="A834" s="1">
        <v>4.0332029999999997E-4</v>
      </c>
      <c r="B834" s="1">
        <v>-4.7124022231630099E-8</v>
      </c>
      <c r="C834" s="1">
        <v>-9.3515509598235605E-14</v>
      </c>
    </row>
    <row r="835" spans="1:3">
      <c r="A835" s="1">
        <v>4.0380860000000001E-4</v>
      </c>
      <c r="B835" s="1">
        <v>-4.7048365802131902E-8</v>
      </c>
      <c r="C835" s="1">
        <v>-9.3815383498311799E-14</v>
      </c>
    </row>
    <row r="836" spans="1:3">
      <c r="A836" s="1">
        <v>4.0429689999999999E-4</v>
      </c>
      <c r="B836" s="1">
        <v>-4.6972548906921897E-8</v>
      </c>
      <c r="C836" s="1">
        <v>-9.4117346961115303E-14</v>
      </c>
    </row>
    <row r="837" spans="1:3">
      <c r="A837" s="1">
        <v>4.0478520000000002E-4</v>
      </c>
      <c r="B837" s="1">
        <v>-4.6896572259617698E-8</v>
      </c>
      <c r="C837" s="1">
        <v>-9.4421415781699002E-14</v>
      </c>
    </row>
    <row r="838" spans="1:3">
      <c r="A838" s="1">
        <v>4.0527340000000002E-4</v>
      </c>
      <c r="B838" s="1">
        <v>-4.6820436575340398E-8</v>
      </c>
      <c r="C838" s="1">
        <v>-9.4727605909311395E-14</v>
      </c>
    </row>
    <row r="839" spans="1:3">
      <c r="A839" s="1">
        <v>4.057617E-4</v>
      </c>
      <c r="B839" s="1">
        <v>-4.6744142570707901E-8</v>
      </c>
      <c r="C839" s="1">
        <v>-9.5035933449085095E-14</v>
      </c>
    </row>
    <row r="840" spans="1:3">
      <c r="A840" s="1">
        <v>4.0624999999999998E-4</v>
      </c>
      <c r="B840" s="1">
        <v>-4.6667690963828598E-8</v>
      </c>
      <c r="C840" s="1">
        <v>-9.5346414663743395E-14</v>
      </c>
    </row>
    <row r="841" spans="1:3">
      <c r="A841" s="1">
        <v>4.0673830000000002E-4</v>
      </c>
      <c r="B841" s="1">
        <v>-4.6591082474294097E-8</v>
      </c>
      <c r="C841" s="1">
        <v>-9.5659065975331206E-14</v>
      </c>
    </row>
    <row r="842" spans="1:3">
      <c r="A842" s="1">
        <v>4.072266E-4</v>
      </c>
      <c r="B842" s="1">
        <v>-4.6514317823172797E-8</v>
      </c>
      <c r="C842" s="1">
        <v>-9.5973903966965495E-14</v>
      </c>
    </row>
    <row r="843" spans="1:3">
      <c r="A843" s="1">
        <v>4.0771479999999999E-4</v>
      </c>
      <c r="B843" s="1">
        <v>-4.6437397733002598E-8</v>
      </c>
      <c r="C843" s="1">
        <v>-9.62909453846095E-14</v>
      </c>
    </row>
    <row r="844" spans="1:3">
      <c r="A844" s="1">
        <v>4.0820309999999997E-4</v>
      </c>
      <c r="B844" s="1">
        <v>-4.6360322927784803E-8</v>
      </c>
      <c r="C844" s="1">
        <v>-9.6610207138869697E-14</v>
      </c>
    </row>
    <row r="845" spans="1:3">
      <c r="A845" s="1">
        <v>4.0869140000000001E-4</v>
      </c>
      <c r="B845" s="1">
        <v>-4.6283094132976902E-8</v>
      </c>
      <c r="C845" s="1">
        <v>-9.6931706306813697E-14</v>
      </c>
    </row>
    <row r="846" spans="1:3">
      <c r="A846" s="1">
        <v>4.0917969999999999E-4</v>
      </c>
      <c r="B846" s="1">
        <v>-4.6205712075485602E-8</v>
      </c>
      <c r="C846" s="1">
        <v>-9.7255460133813999E-14</v>
      </c>
    </row>
    <row r="847" spans="1:3">
      <c r="A847" s="1">
        <v>4.0966800000000002E-4</v>
      </c>
      <c r="B847" s="1">
        <v>-4.6128177483660102E-8</v>
      </c>
      <c r="C847" s="1">
        <v>-9.7581486035413705E-14</v>
      </c>
    </row>
    <row r="848" spans="1:3">
      <c r="A848" s="1">
        <v>4.101563E-4</v>
      </c>
      <c r="B848" s="1">
        <v>-4.6050491087285898E-8</v>
      </c>
      <c r="C848" s="1">
        <v>-9.7909801599215298E-14</v>
      </c>
    </row>
    <row r="849" spans="1:3">
      <c r="A849" s="1">
        <v>4.106445E-4</v>
      </c>
      <c r="B849" s="1">
        <v>-4.5972653617576899E-8</v>
      </c>
      <c r="C849" s="1">
        <v>-9.8240424586794796E-14</v>
      </c>
    </row>
    <row r="850" spans="1:3">
      <c r="A850" s="1">
        <v>4.1113279999999998E-4</v>
      </c>
      <c r="B850" s="1">
        <v>-4.5894665807168802E-8</v>
      </c>
      <c r="C850" s="1">
        <v>-9.8573372935640797E-14</v>
      </c>
    </row>
    <row r="851" spans="1:3">
      <c r="A851" s="1">
        <v>4.1162110000000002E-4</v>
      </c>
      <c r="B851" s="1">
        <v>-4.5816528390112698E-8</v>
      </c>
      <c r="C851" s="1">
        <v>-9.8908664761118806E-14</v>
      </c>
    </row>
    <row r="852" spans="1:3">
      <c r="A852" s="1">
        <v>4.121094E-4</v>
      </c>
      <c r="B852" s="1">
        <v>-4.5738242101867597E-8</v>
      </c>
      <c r="C852" s="1">
        <v>-9.9246318358458396E-14</v>
      </c>
    </row>
    <row r="853" spans="1:3">
      <c r="A853" s="1">
        <v>4.1259769999999997E-4</v>
      </c>
      <c r="B853" s="1">
        <v>-4.5659807679294101E-8</v>
      </c>
      <c r="C853" s="1">
        <v>-9.9586352204768205E-14</v>
      </c>
    </row>
    <row r="854" spans="1:3">
      <c r="A854" s="1">
        <v>4.1308589999999997E-4</v>
      </c>
      <c r="B854" s="1">
        <v>-4.5581225860646797E-8</v>
      </c>
      <c r="C854" s="1">
        <v>-9.9928784961074404E-14</v>
      </c>
    </row>
    <row r="855" spans="1:3">
      <c r="A855" s="1">
        <v>4.1357420000000001E-4</v>
      </c>
      <c r="B855" s="1">
        <v>-4.55024973855676E-8</v>
      </c>
      <c r="C855" s="1">
        <v>-1.0027363547438999E-13</v>
      </c>
    </row>
    <row r="856" spans="1:3">
      <c r="A856" s="1">
        <v>4.1406249999999999E-4</v>
      </c>
      <c r="B856" s="1">
        <v>-4.5423622995078903E-8</v>
      </c>
      <c r="C856" s="1">
        <v>-1.00620922779806E-13</v>
      </c>
    </row>
    <row r="857" spans="1:3">
      <c r="A857" s="1">
        <v>4.1455080000000002E-4</v>
      </c>
      <c r="B857" s="1">
        <v>-4.5344603431576498E-8</v>
      </c>
      <c r="C857" s="1">
        <v>-1.0097066610261501E-13</v>
      </c>
    </row>
    <row r="858" spans="1:3">
      <c r="A858" s="1">
        <v>4.150391E-4</v>
      </c>
      <c r="B858" s="1">
        <v>-4.5265439438822597E-8</v>
      </c>
      <c r="C858" s="1">
        <v>-1.01322884860454E-13</v>
      </c>
    </row>
    <row r="859" spans="1:3">
      <c r="A859" s="1">
        <v>4.155273E-4</v>
      </c>
      <c r="B859" s="1">
        <v>-4.5186131761938903E-8</v>
      </c>
      <c r="C859" s="1">
        <v>-1.01677598665483E-13</v>
      </c>
    </row>
    <row r="860" spans="1:3">
      <c r="A860" s="1">
        <v>4.1601559999999998E-4</v>
      </c>
      <c r="B860" s="1">
        <v>-4.5106681147399399E-8</v>
      </c>
      <c r="C860" s="1">
        <v>-1.0203482732659E-13</v>
      </c>
    </row>
    <row r="861" spans="1:3">
      <c r="A861" s="1">
        <v>4.1650390000000002E-4</v>
      </c>
      <c r="B861" s="1">
        <v>-4.5027088343023599E-8</v>
      </c>
      <c r="C861" s="1">
        <v>-1.0239459085162E-13</v>
      </c>
    </row>
    <row r="862" spans="1:3">
      <c r="A862" s="1">
        <v>4.169922E-4</v>
      </c>
      <c r="B862" s="1">
        <v>-4.49473540979692E-8</v>
      </c>
      <c r="C862" s="1">
        <v>-1.02756909449644E-13</v>
      </c>
    </row>
    <row r="863" spans="1:3">
      <c r="A863" s="1">
        <v>4.1748049999999997E-4</v>
      </c>
      <c r="B863" s="1">
        <v>-4.4867479162725502E-8</v>
      </c>
      <c r="C863" s="1">
        <v>-1.03121803533241E-13</v>
      </c>
    </row>
    <row r="864" spans="1:3">
      <c r="A864" s="1">
        <v>4.1796880000000001E-4</v>
      </c>
      <c r="B864" s="1">
        <v>-4.4787464289105697E-8</v>
      </c>
      <c r="C864" s="1">
        <v>-1.03489293720826E-13</v>
      </c>
    </row>
    <row r="865" spans="1:3">
      <c r="A865" s="1">
        <v>4.1845700000000001E-4</v>
      </c>
      <c r="B865" s="1">
        <v>-4.4707310230240301E-8</v>
      </c>
      <c r="C865" s="1">
        <v>-1.03859400839001E-13</v>
      </c>
    </row>
    <row r="866" spans="1:3">
      <c r="A866" s="1">
        <v>4.1894529999999999E-4</v>
      </c>
      <c r="B866" s="1">
        <v>-4.4627017740569702E-8</v>
      </c>
      <c r="C866" s="1">
        <v>-1.04232145924933E-13</v>
      </c>
    </row>
    <row r="867" spans="1:3">
      <c r="A867" s="1">
        <v>4.1943360000000002E-4</v>
      </c>
      <c r="B867" s="1">
        <v>-4.4546587575837402E-8</v>
      </c>
      <c r="C867" s="1">
        <v>-1.0460755022877601E-13</v>
      </c>
    </row>
    <row r="868" spans="1:3">
      <c r="A868" s="1">
        <v>4.199219E-4</v>
      </c>
      <c r="B868" s="1">
        <v>-4.4466020493082802E-8</v>
      </c>
      <c r="C868" s="1">
        <v>-1.0498563521610701E-13</v>
      </c>
    </row>
    <row r="869" spans="1:3">
      <c r="A869" s="1">
        <v>4.2041019999999998E-4</v>
      </c>
      <c r="B869" s="1">
        <v>-4.4385317250634E-8</v>
      </c>
      <c r="C869" s="1">
        <v>-1.05366422570413E-13</v>
      </c>
    </row>
    <row r="870" spans="1:3">
      <c r="A870" s="1">
        <v>4.2089839999999998E-4</v>
      </c>
      <c r="B870" s="1">
        <v>-4.4304478608100601E-8</v>
      </c>
      <c r="C870" s="1">
        <v>-1.05749934195595E-13</v>
      </c>
    </row>
    <row r="871" spans="1:3">
      <c r="A871" s="1">
        <v>4.2138670000000002E-4</v>
      </c>
      <c r="B871" s="1">
        <v>-4.4223505326366801E-8</v>
      </c>
      <c r="C871" s="1">
        <v>-1.06136192218514E-13</v>
      </c>
    </row>
    <row r="872" spans="1:3">
      <c r="A872" s="1">
        <v>4.21875E-4</v>
      </c>
      <c r="B872" s="1">
        <v>-4.4142398167583801E-8</v>
      </c>
      <c r="C872" s="1">
        <v>-1.0652521899156901E-13</v>
      </c>
    </row>
    <row r="873" spans="1:3">
      <c r="A873" s="1">
        <v>4.2236329999999997E-4</v>
      </c>
      <c r="B873" s="1">
        <v>-4.4061157895163299E-8</v>
      </c>
      <c r="C873" s="1">
        <v>-1.06917037095307E-13</v>
      </c>
    </row>
    <row r="874" spans="1:3">
      <c r="A874" s="1">
        <v>4.2285160000000001E-4</v>
      </c>
      <c r="B874" s="1">
        <v>-4.3979785273769401E-8</v>
      </c>
      <c r="C874" s="1">
        <v>-1.07311669341071E-13</v>
      </c>
    </row>
    <row r="875" spans="1:3">
      <c r="A875" s="1">
        <v>4.2333980000000001E-4</v>
      </c>
      <c r="B875" s="1">
        <v>-4.3898281069312303E-8</v>
      </c>
      <c r="C875" s="1">
        <v>-1.07709138773679E-13</v>
      </c>
    </row>
    <row r="876" spans="1:3">
      <c r="A876" s="1">
        <v>4.2382809999999999E-4</v>
      </c>
      <c r="B876" s="1">
        <v>-4.3816646048940598E-8</v>
      </c>
      <c r="C876" s="1">
        <v>-1.08109468674143E-13</v>
      </c>
    </row>
    <row r="877" spans="1:3">
      <c r="A877" s="1">
        <v>4.2431640000000002E-4</v>
      </c>
      <c r="B877" s="1">
        <v>-4.3734880981034303E-8</v>
      </c>
      <c r="C877" s="1">
        <v>-1.08512682562423E-13</v>
      </c>
    </row>
    <row r="878" spans="1:3">
      <c r="A878" s="1">
        <v>4.248047E-4</v>
      </c>
      <c r="B878" s="1">
        <v>-4.3652986635197402E-8</v>
      </c>
      <c r="C878" s="1">
        <v>-1.0891880420021199E-13</v>
      </c>
    </row>
    <row r="879" spans="1:3">
      <c r="A879" s="1">
        <v>4.2529299999999998E-4</v>
      </c>
      <c r="B879" s="1">
        <v>-4.3570963782250503E-8</v>
      </c>
      <c r="C879" s="1">
        <v>-1.09327857593769E-13</v>
      </c>
    </row>
    <row r="880" spans="1:3">
      <c r="A880" s="1">
        <v>4.2578130000000002E-4</v>
      </c>
      <c r="B880" s="1">
        <v>-4.3488813194224102E-8</v>
      </c>
      <c r="C880" s="1">
        <v>-1.09739866996782E-13</v>
      </c>
    </row>
    <row r="881" spans="1:3">
      <c r="A881" s="1">
        <v>4.2626950000000002E-4</v>
      </c>
      <c r="B881" s="1">
        <v>-4.3406535644350702E-8</v>
      </c>
      <c r="C881" s="1">
        <v>-1.1015485691327E-13</v>
      </c>
    </row>
    <row r="882" spans="1:3">
      <c r="A882" s="1">
        <v>4.267578E-4</v>
      </c>
      <c r="B882" s="1">
        <v>-4.3324131907058E-8</v>
      </c>
      <c r="C882" s="1">
        <v>-1.1057285210052899E-13</v>
      </c>
    </row>
    <row r="883" spans="1:3">
      <c r="A883" s="1">
        <v>4.2724609999999998E-4</v>
      </c>
      <c r="B883" s="1">
        <v>-4.3241602757961202E-8</v>
      </c>
      <c r="C883" s="1">
        <v>-1.1099387757210899E-13</v>
      </c>
    </row>
    <row r="884" spans="1:3">
      <c r="A884" s="1">
        <v>4.2773440000000001E-4</v>
      </c>
      <c r="B884" s="1">
        <v>-4.3158948973856199E-8</v>
      </c>
      <c r="C884" s="1">
        <v>-1.11417958600842E-13</v>
      </c>
    </row>
    <row r="885" spans="1:3">
      <c r="A885" s="1">
        <v>4.2822269999999999E-4</v>
      </c>
      <c r="B885" s="1">
        <v>-4.3076171332711901E-8</v>
      </c>
      <c r="C885" s="1">
        <v>-1.11845120721901E-13</v>
      </c>
    </row>
    <row r="886" spans="1:3">
      <c r="A886" s="1">
        <v>4.2871089999999999E-4</v>
      </c>
      <c r="B886" s="1">
        <v>-4.2993270613663101E-8</v>
      </c>
      <c r="C886" s="1">
        <v>-1.1227538973590499E-13</v>
      </c>
    </row>
    <row r="887" spans="1:3">
      <c r="A887" s="1">
        <v>4.2919920000000002E-4</v>
      </c>
      <c r="B887" s="1">
        <v>-4.2910247597002699E-8</v>
      </c>
      <c r="C887" s="1">
        <v>-1.12708791712068E-13</v>
      </c>
    </row>
    <row r="888" spans="1:3">
      <c r="A888" s="1">
        <v>4.296875E-4</v>
      </c>
      <c r="B888" s="1">
        <v>-4.28271030641752E-8</v>
      </c>
      <c r="C888" s="1">
        <v>-1.13145352991383E-13</v>
      </c>
    </row>
    <row r="889" spans="1:3">
      <c r="A889" s="1">
        <v>4.3017579999999998E-4</v>
      </c>
      <c r="B889" s="1">
        <v>-4.2743837797768498E-8</v>
      </c>
      <c r="C889" s="1">
        <v>-1.13585100189861E-13</v>
      </c>
    </row>
    <row r="890" spans="1:3">
      <c r="A890" s="1">
        <v>4.3066410000000002E-4</v>
      </c>
      <c r="B890" s="1">
        <v>-4.2660452581506903E-8</v>
      </c>
      <c r="C890" s="1">
        <v>-1.14028060201802E-13</v>
      </c>
    </row>
    <row r="891" spans="1:3">
      <c r="A891" s="1">
        <v>4.3115230000000002E-4</v>
      </c>
      <c r="B891" s="1">
        <v>-4.2576948200243798E-8</v>
      </c>
      <c r="C891" s="1">
        <v>-1.1447426020311801E-13</v>
      </c>
    </row>
    <row r="892" spans="1:3">
      <c r="A892" s="1">
        <v>4.316406E-4</v>
      </c>
      <c r="B892" s="1">
        <v>-4.2493325439954501E-8</v>
      </c>
      <c r="C892" s="1">
        <v>-1.14923727654698E-13</v>
      </c>
    </row>
    <row r="893" spans="1:3">
      <c r="A893" s="1">
        <v>4.3212889999999998E-4</v>
      </c>
      <c r="B893" s="1">
        <v>-4.2409585087728199E-8</v>
      </c>
      <c r="C893" s="1">
        <v>-1.1537649030582201E-13</v>
      </c>
    </row>
    <row r="894" spans="1:3">
      <c r="A894" s="1">
        <v>4.3261720000000001E-4</v>
      </c>
      <c r="B894" s="1">
        <v>-4.23257279317608E-8</v>
      </c>
      <c r="C894" s="1">
        <v>-1.1583257619761699E-13</v>
      </c>
    </row>
    <row r="895" spans="1:3">
      <c r="A895" s="1">
        <v>4.3310549999999999E-4</v>
      </c>
      <c r="B895" s="1">
        <v>-4.2241754761347799E-8</v>
      </c>
      <c r="C895" s="1">
        <v>-1.16292013666567E-13</v>
      </c>
    </row>
    <row r="896" spans="1:3">
      <c r="A896" s="1">
        <v>4.3359380000000002E-4</v>
      </c>
      <c r="B896" s="1">
        <v>-4.2157666366876802E-8</v>
      </c>
      <c r="C896" s="1">
        <v>-1.1675483134806399E-13</v>
      </c>
    </row>
    <row r="897" spans="1:3">
      <c r="A897" s="1">
        <v>4.3408200000000002E-4</v>
      </c>
      <c r="B897" s="1">
        <v>-4.2073463539819703E-8</v>
      </c>
      <c r="C897" s="1">
        <v>-1.1722105818001299E-13</v>
      </c>
    </row>
    <row r="898" spans="1:3">
      <c r="A898" s="1">
        <v>4.345703E-4</v>
      </c>
      <c r="B898" s="1">
        <v>-4.1989147072725597E-8</v>
      </c>
      <c r="C898" s="1">
        <v>-1.17690723406482E-13</v>
      </c>
    </row>
    <row r="899" spans="1:3">
      <c r="A899" s="1">
        <v>4.3505859999999998E-4</v>
      </c>
      <c r="B899" s="1">
        <v>-4.1904717759213302E-8</v>
      </c>
      <c r="C899" s="1">
        <v>-1.1816385658140799E-13</v>
      </c>
    </row>
    <row r="900" spans="1:3">
      <c r="A900" s="1">
        <v>4.3554690000000002E-4</v>
      </c>
      <c r="B900" s="1">
        <v>-4.1820176393963497E-8</v>
      </c>
      <c r="C900" s="1">
        <v>-1.1864048757235E-13</v>
      </c>
    </row>
    <row r="901" spans="1:3">
      <c r="A901" s="1">
        <v>4.360352E-4</v>
      </c>
      <c r="B901" s="1">
        <v>-4.1735523772711802E-8</v>
      </c>
      <c r="C901" s="1">
        <v>-1.1912064656429601E-13</v>
      </c>
    </row>
    <row r="902" spans="1:3">
      <c r="A902" s="1">
        <v>4.365234E-4</v>
      </c>
      <c r="B902" s="1">
        <v>-4.1650760692240902E-8</v>
      </c>
      <c r="C902" s="1">
        <v>-1.1960436406351899E-13</v>
      </c>
    </row>
    <row r="903" spans="1:3">
      <c r="A903" s="1">
        <v>4.3701169999999998E-4</v>
      </c>
      <c r="B903" s="1">
        <v>-4.15658879503732E-8</v>
      </c>
      <c r="C903" s="1">
        <v>-1.20091670901492E-13</v>
      </c>
    </row>
    <row r="904" spans="1:3">
      <c r="A904" s="1">
        <v>4.3750000000000001E-4</v>
      </c>
      <c r="B904" s="1">
        <v>-4.1480906345963297E-8</v>
      </c>
      <c r="C904" s="1">
        <v>-1.2058259823885401E-13</v>
      </c>
    </row>
    <row r="905" spans="1:3">
      <c r="A905" s="1">
        <v>4.3798829999999999E-4</v>
      </c>
      <c r="B905" s="1">
        <v>-4.1395816678890399E-8</v>
      </c>
      <c r="C905" s="1">
        <v>-1.2107717756943201E-13</v>
      </c>
    </row>
    <row r="906" spans="1:3">
      <c r="A906" s="1">
        <v>4.3847660000000002E-4</v>
      </c>
      <c r="B906" s="1">
        <v>-4.1310619750050798E-8</v>
      </c>
      <c r="C906" s="1">
        <v>-1.2157544072431599E-13</v>
      </c>
    </row>
    <row r="907" spans="1:3">
      <c r="A907" s="1">
        <v>4.3896480000000002E-4</v>
      </c>
      <c r="B907" s="1">
        <v>-4.1225316361350497E-8</v>
      </c>
      <c r="C907" s="1">
        <v>-1.2207741987600001E-13</v>
      </c>
    </row>
    <row r="908" spans="1:3">
      <c r="A908" s="1">
        <v>4.394531E-4</v>
      </c>
      <c r="B908" s="1">
        <v>-4.1139907315697402E-8</v>
      </c>
      <c r="C908" s="1">
        <v>-1.22583147542566E-13</v>
      </c>
    </row>
    <row r="909" spans="1:3">
      <c r="A909" s="1">
        <v>4.3994139999999998E-4</v>
      </c>
      <c r="B909" s="1">
        <v>-4.1054393416994103E-8</v>
      </c>
      <c r="C909" s="1">
        <v>-1.2309265659194399E-13</v>
      </c>
    </row>
    <row r="910" spans="1:3">
      <c r="A910" s="1">
        <v>4.4042970000000002E-4</v>
      </c>
      <c r="B910" s="1">
        <v>-4.0968775470129999E-8</v>
      </c>
      <c r="C910" s="1">
        <v>-1.23605980246217E-13</v>
      </c>
    </row>
    <row r="911" spans="1:3">
      <c r="A911" s="1">
        <v>4.40918E-4</v>
      </c>
      <c r="B911" s="1">
        <v>-4.08830542809737E-8</v>
      </c>
      <c r="C911" s="1">
        <v>-1.24123152085993E-13</v>
      </c>
    </row>
    <row r="912" spans="1:3">
      <c r="A912" s="1">
        <v>4.4140629999999998E-4</v>
      </c>
      <c r="B912" s="1">
        <v>-4.0797230656365697E-8</v>
      </c>
      <c r="C912" s="1">
        <v>-1.24644206054843E-13</v>
      </c>
    </row>
    <row r="913" spans="1:3">
      <c r="A913" s="1">
        <v>4.4189449999999998E-4</v>
      </c>
      <c r="B913" s="1">
        <v>-4.0711305404110599E-8</v>
      </c>
      <c r="C913" s="1">
        <v>-1.2516917646378799E-13</v>
      </c>
    </row>
    <row r="914" spans="1:3">
      <c r="A914" s="1">
        <v>4.4238280000000001E-4</v>
      </c>
      <c r="B914" s="1">
        <v>-4.0625279332969797E-8</v>
      </c>
      <c r="C914" s="1">
        <v>-1.25698097995866E-13</v>
      </c>
    </row>
    <row r="915" spans="1:3">
      <c r="A915" s="1">
        <v>4.4287109999999999E-4</v>
      </c>
      <c r="B915" s="1">
        <v>-4.0539153252653202E-8</v>
      </c>
      <c r="C915" s="1">
        <v>-1.26231005710751E-13</v>
      </c>
    </row>
    <row r="916" spans="1:3">
      <c r="A916" s="1">
        <v>4.4335940000000002E-4</v>
      </c>
      <c r="B916" s="1">
        <v>-4.0452927973812397E-8</v>
      </c>
      <c r="C916" s="1">
        <v>-1.2676793504943999E-13</v>
      </c>
    </row>
    <row r="917" spans="1:3">
      <c r="A917" s="1">
        <v>4.438477E-4</v>
      </c>
      <c r="B917" s="1">
        <v>-4.0366604308032597E-8</v>
      </c>
      <c r="C917" s="1">
        <v>-1.2730892183901499E-13</v>
      </c>
    </row>
    <row r="918" spans="1:3">
      <c r="A918" s="1">
        <v>4.443359E-4</v>
      </c>
      <c r="B918" s="1">
        <v>-4.0280183067824902E-8</v>
      </c>
      <c r="C918" s="1">
        <v>-1.2785400229745701E-13</v>
      </c>
    </row>
    <row r="919" spans="1:3">
      <c r="A919" s="1">
        <v>4.4482419999999998E-4</v>
      </c>
      <c r="B919" s="1">
        <v>-4.0193665066618901E-8</v>
      </c>
      <c r="C919" s="1">
        <v>-1.2840321303854499E-13</v>
      </c>
    </row>
    <row r="920" spans="1:3">
      <c r="A920" s="1">
        <v>4.4531250000000002E-4</v>
      </c>
      <c r="B920" s="1">
        <v>-4.0107051118755101E-8</v>
      </c>
      <c r="C920" s="1">
        <v>-1.2895659107681299E-13</v>
      </c>
    </row>
    <row r="921" spans="1:3">
      <c r="A921" s="1">
        <v>4.458008E-4</v>
      </c>
      <c r="B921" s="1">
        <v>-4.0020342039477003E-8</v>
      </c>
      <c r="C921" s="1">
        <v>-1.2951417383258399E-13</v>
      </c>
    </row>
    <row r="922" spans="1:3">
      <c r="A922" s="1">
        <v>4.4628909999999998E-4</v>
      </c>
      <c r="B922" s="1">
        <v>-3.99335386449233E-8</v>
      </c>
      <c r="C922" s="1">
        <v>-1.3007599913707099E-13</v>
      </c>
    </row>
    <row r="923" spans="1:3">
      <c r="A923" s="1">
        <v>4.4677729999999998E-4</v>
      </c>
      <c r="B923" s="1">
        <v>-3.9846641752120802E-8</v>
      </c>
      <c r="C923" s="1">
        <v>-1.30642105237557E-13</v>
      </c>
    </row>
    <row r="924" spans="1:3">
      <c r="A924" s="1">
        <v>4.4726560000000001E-4</v>
      </c>
      <c r="B924" s="1">
        <v>-3.9759652178975999E-8</v>
      </c>
      <c r="C924" s="1">
        <v>-1.31212530802644E-13</v>
      </c>
    </row>
    <row r="925" spans="1:3">
      <c r="A925" s="1">
        <v>4.4775389999999999E-4</v>
      </c>
      <c r="B925" s="1">
        <v>-3.9672570744268001E-8</v>
      </c>
      <c r="C925" s="1">
        <v>-1.3178731492758299E-13</v>
      </c>
    </row>
    <row r="926" spans="1:3">
      <c r="A926" s="1">
        <v>4.4824220000000002E-4</v>
      </c>
      <c r="B926" s="1">
        <v>-3.9585398267640297E-8</v>
      </c>
      <c r="C926" s="1">
        <v>-1.32366497139673E-13</v>
      </c>
    </row>
    <row r="927" spans="1:3">
      <c r="A927" s="1">
        <v>4.487305E-4</v>
      </c>
      <c r="B927" s="1">
        <v>-3.9498135569593599E-8</v>
      </c>
      <c r="C927" s="1">
        <v>-1.3295011740374401E-13</v>
      </c>
    </row>
    <row r="928" spans="1:3">
      <c r="A928" s="1">
        <v>4.4921879999999998E-4</v>
      </c>
      <c r="B928" s="1">
        <v>-3.9410783471477499E-8</v>
      </c>
      <c r="C928" s="1">
        <v>-1.3353821612772001E-13</v>
      </c>
    </row>
    <row r="929" spans="1:3">
      <c r="A929" s="1">
        <v>4.4970699999999998E-4</v>
      </c>
      <c r="B929" s="1">
        <v>-3.93233427954834E-8</v>
      </c>
      <c r="C929" s="1">
        <v>-1.34130834168254E-13</v>
      </c>
    </row>
    <row r="930" spans="1:3">
      <c r="A930" s="1">
        <v>4.5019530000000002E-4</v>
      </c>
      <c r="B930" s="1">
        <v>-3.9235814364635999E-8</v>
      </c>
      <c r="C930" s="1">
        <v>-1.34728012836456E-13</v>
      </c>
    </row>
    <row r="931" spans="1:3">
      <c r="A931" s="1">
        <v>4.506836E-4</v>
      </c>
      <c r="B931" s="1">
        <v>-3.9148199002786502E-8</v>
      </c>
      <c r="C931" s="1">
        <v>-1.3532979390369701E-13</v>
      </c>
    </row>
    <row r="932" spans="1:3">
      <c r="A932" s="1">
        <v>4.5117189999999998E-4</v>
      </c>
      <c r="B932" s="1">
        <v>-3.9060497534603902E-8</v>
      </c>
      <c r="C932" s="1">
        <v>-1.35936219607495E-13</v>
      </c>
    </row>
    <row r="933" spans="1:3">
      <c r="A933" s="1">
        <v>4.5166020000000001E-4</v>
      </c>
      <c r="B933" s="1">
        <v>-3.8972710785567698E-8</v>
      </c>
      <c r="C933" s="1">
        <v>-1.36547332657498E-13</v>
      </c>
    </row>
    <row r="934" spans="1:3">
      <c r="A934" s="1">
        <v>4.5214840000000001E-4</v>
      </c>
      <c r="B934" s="1">
        <v>-3.8884839581960397E-8</v>
      </c>
      <c r="C934" s="1">
        <v>-1.3716317624154101E-13</v>
      </c>
    </row>
    <row r="935" spans="1:3">
      <c r="A935" s="1">
        <v>4.5263669999999999E-4</v>
      </c>
      <c r="B935" s="1">
        <v>-3.87968847508593E-8</v>
      </c>
      <c r="C935" s="1">
        <v>-1.37783794031796E-13</v>
      </c>
    </row>
    <row r="936" spans="1:3">
      <c r="A936" s="1">
        <v>4.5312500000000002E-4</v>
      </c>
      <c r="B936" s="1">
        <v>-3.8708847120128502E-8</v>
      </c>
      <c r="C936" s="1">
        <v>-1.38409230191021E-13</v>
      </c>
    </row>
    <row r="937" spans="1:3">
      <c r="A937" s="1">
        <v>4.536133E-4</v>
      </c>
      <c r="B937" s="1">
        <v>-3.8620727518411899E-8</v>
      </c>
      <c r="C937" s="1">
        <v>-1.39039529378885E-13</v>
      </c>
    </row>
    <row r="938" spans="1:3">
      <c r="A938" s="1">
        <v>4.5410159999999998E-4</v>
      </c>
      <c r="B938" s="1">
        <v>-3.85325267751247E-8</v>
      </c>
      <c r="C938" s="1">
        <v>-1.3967473675839899E-13</v>
      </c>
    </row>
    <row r="939" spans="1:3">
      <c r="A939" s="1">
        <v>4.5458979999999998E-4</v>
      </c>
      <c r="B939" s="1">
        <v>-3.8444245720446003E-8</v>
      </c>
      <c r="C939" s="1">
        <v>-1.40314898002431E-13</v>
      </c>
    </row>
    <row r="940" spans="1:3">
      <c r="A940" s="1">
        <v>4.5507810000000002E-4</v>
      </c>
      <c r="B940" s="1">
        <v>-3.8355885185310502E-8</v>
      </c>
      <c r="C940" s="1">
        <v>-1.4096005930032799E-13</v>
      </c>
    </row>
    <row r="941" spans="1:3">
      <c r="A941" s="1">
        <v>4.555664E-4</v>
      </c>
      <c r="B941" s="1">
        <v>-3.82674460014014E-8</v>
      </c>
      <c r="C941" s="1">
        <v>-1.4161026736462701E-13</v>
      </c>
    </row>
    <row r="942" spans="1:3">
      <c r="A942" s="1">
        <v>4.5605469999999998E-4</v>
      </c>
      <c r="B942" s="1">
        <v>-3.8178929001141901E-8</v>
      </c>
      <c r="C942" s="1">
        <v>-1.4226556943786899E-13</v>
      </c>
    </row>
    <row r="943" spans="1:3">
      <c r="A943" s="1">
        <v>4.5654300000000001E-4</v>
      </c>
      <c r="B943" s="1">
        <v>-3.8090335017687699E-8</v>
      </c>
      <c r="C943" s="1">
        <v>-1.4292601329951E-13</v>
      </c>
    </row>
    <row r="944" spans="1:3">
      <c r="A944" s="1">
        <v>4.5703129999999999E-4</v>
      </c>
      <c r="B944" s="1">
        <v>-3.8001664884919001E-8</v>
      </c>
      <c r="C944" s="1">
        <v>-1.43591647272942E-13</v>
      </c>
    </row>
    <row r="945" spans="1:3">
      <c r="A945" s="1">
        <v>4.5751949999999999E-4</v>
      </c>
      <c r="B945" s="1">
        <v>-3.79129194374331E-8</v>
      </c>
      <c r="C945" s="1">
        <v>-1.4426252023261199E-13</v>
      </c>
    </row>
    <row r="946" spans="1:3">
      <c r="A946" s="1">
        <v>4.5800780000000002E-4</v>
      </c>
      <c r="B946" s="1">
        <v>-3.7824099510535798E-8</v>
      </c>
      <c r="C946" s="1">
        <v>-1.4493868161124701E-13</v>
      </c>
    </row>
    <row r="947" spans="1:3">
      <c r="A947" s="1">
        <v>4.584961E-4</v>
      </c>
      <c r="B947" s="1">
        <v>-3.7735205940234103E-8</v>
      </c>
      <c r="C947" s="1">
        <v>-1.4562018140719001E-13</v>
      </c>
    </row>
    <row r="948" spans="1:3">
      <c r="A948" s="1">
        <v>4.5898439999999998E-4</v>
      </c>
      <c r="B948" s="1">
        <v>-3.7646239563228197E-8</v>
      </c>
      <c r="C948" s="1">
        <v>-1.4630707019184501E-13</v>
      </c>
    </row>
    <row r="949" spans="1:3">
      <c r="A949" s="1">
        <v>4.5947270000000002E-4</v>
      </c>
      <c r="B949" s="1">
        <v>-3.7557201216903497E-8</v>
      </c>
      <c r="C949" s="1">
        <v>-1.4699939911723101E-13</v>
      </c>
    </row>
    <row r="950" spans="1:3">
      <c r="A950" s="1">
        <v>4.5996090000000002E-4</v>
      </c>
      <c r="B950" s="1">
        <v>-3.7468091739322803E-8</v>
      </c>
      <c r="C950" s="1">
        <v>-1.4769721992364901E-13</v>
      </c>
    </row>
    <row r="951" spans="1:3">
      <c r="A951" s="1">
        <v>4.604492E-4</v>
      </c>
      <c r="B951" s="1">
        <v>-3.7378911969218398E-8</v>
      </c>
      <c r="C951" s="1">
        <v>-1.48400584947469E-13</v>
      </c>
    </row>
    <row r="952" spans="1:3">
      <c r="A952" s="1">
        <v>4.6093749999999998E-4</v>
      </c>
      <c r="B952" s="1">
        <v>-3.7289662745984302E-8</v>
      </c>
      <c r="C952" s="1">
        <v>-1.4910954712902699E-13</v>
      </c>
    </row>
    <row r="953" spans="1:3">
      <c r="A953" s="1">
        <v>4.6142580000000001E-4</v>
      </c>
      <c r="B953" s="1">
        <v>-3.7200344909668201E-8</v>
      </c>
      <c r="C953" s="1">
        <v>-1.49824160020647E-13</v>
      </c>
    </row>
    <row r="954" spans="1:3">
      <c r="A954" s="1">
        <v>4.6191409999999999E-4</v>
      </c>
      <c r="B954" s="1">
        <v>-3.7110959300963602E-8</v>
      </c>
      <c r="C954" s="1">
        <v>-1.5054447779477999E-13</v>
      </c>
    </row>
    <row r="955" spans="1:3">
      <c r="A955" s="1">
        <v>4.6240229999999999E-4</v>
      </c>
      <c r="B955" s="1">
        <v>-3.7021506761201901E-8</v>
      </c>
      <c r="C955" s="1">
        <v>-1.5127055525227E-13</v>
      </c>
    </row>
    <row r="956" spans="1:3">
      <c r="A956" s="1">
        <v>4.6289060000000002E-4</v>
      </c>
      <c r="B956" s="1">
        <v>-3.6931988132344397E-8</v>
      </c>
      <c r="C956" s="1">
        <v>-1.5200244783073799E-13</v>
      </c>
    </row>
    <row r="957" spans="1:3">
      <c r="A957" s="1">
        <v>4.633789E-4</v>
      </c>
      <c r="B957" s="1">
        <v>-3.68424042569745E-8</v>
      </c>
      <c r="C957" s="1">
        <v>-1.5274021161310101E-13</v>
      </c>
    </row>
    <row r="958" spans="1:3">
      <c r="A958" s="1">
        <v>4.6386719999999998E-4</v>
      </c>
      <c r="B958" s="1">
        <v>-3.6752755978289798E-8</v>
      </c>
      <c r="C958" s="1">
        <v>-1.5348390333621999E-13</v>
      </c>
    </row>
    <row r="959" spans="1:3">
      <c r="A959" s="1">
        <v>4.6435550000000002E-4</v>
      </c>
      <c r="B959" s="1">
        <v>-3.6663044140094097E-8</v>
      </c>
      <c r="C959" s="1">
        <v>-1.5423358039966801E-13</v>
      </c>
    </row>
    <row r="960" spans="1:3">
      <c r="A960" s="1">
        <v>4.648438E-4</v>
      </c>
      <c r="B960" s="1">
        <v>-3.6573269586789402E-8</v>
      </c>
      <c r="C960" s="1">
        <v>-1.5498930087465E-13</v>
      </c>
    </row>
    <row r="961" spans="1:3">
      <c r="A961" s="1">
        <v>4.65332E-4</v>
      </c>
      <c r="B961" s="1">
        <v>-3.6483433163367899E-8</v>
      </c>
      <c r="C961" s="1">
        <v>-1.55751123513043E-13</v>
      </c>
    </row>
    <row r="962" spans="1:3">
      <c r="A962" s="1">
        <v>4.6582029999999998E-4</v>
      </c>
      <c r="B962" s="1">
        <v>-3.6393535715404301E-8</v>
      </c>
      <c r="C962" s="1">
        <v>-1.56519107756585E-13</v>
      </c>
    </row>
    <row r="963" spans="1:3">
      <c r="A963" s="1">
        <v>4.6630860000000001E-4</v>
      </c>
      <c r="B963" s="1">
        <v>-3.6303578089047498E-8</v>
      </c>
      <c r="C963" s="1">
        <v>-1.5729331374619601E-13</v>
      </c>
    </row>
    <row r="964" spans="1:3">
      <c r="A964" s="1">
        <v>4.6679689999999999E-4</v>
      </c>
      <c r="B964" s="1">
        <v>-3.6213561131013099E-8</v>
      </c>
      <c r="C964" s="1">
        <v>-1.5807380233145399E-13</v>
      </c>
    </row>
    <row r="965" spans="1:3">
      <c r="A965" s="1">
        <v>4.6728520000000002E-4</v>
      </c>
      <c r="B965" s="1">
        <v>-3.6123485688574898E-8</v>
      </c>
      <c r="C965" s="1">
        <v>-1.588606350802E-13</v>
      </c>
    </row>
    <row r="966" spans="1:3">
      <c r="A966" s="1">
        <v>4.6777340000000002E-4</v>
      </c>
      <c r="B966" s="1">
        <v>-3.6033352609557198E-8</v>
      </c>
      <c r="C966" s="1">
        <v>-1.5965387428831001E-13</v>
      </c>
    </row>
    <row r="967" spans="1:3">
      <c r="A967" s="1">
        <v>4.682617E-4</v>
      </c>
      <c r="B967" s="1">
        <v>-3.5943162742327001E-8</v>
      </c>
      <c r="C967" s="1">
        <v>-1.6045358298959901E-13</v>
      </c>
    </row>
    <row r="968" spans="1:3">
      <c r="A968" s="1">
        <v>4.6874999999999998E-4</v>
      </c>
      <c r="B968" s="1">
        <v>-3.5852916935785698E-8</v>
      </c>
      <c r="C968" s="1">
        <v>-1.6125982496589701E-13</v>
      </c>
    </row>
    <row r="969" spans="1:3">
      <c r="A969" s="1">
        <v>4.6923830000000002E-4</v>
      </c>
      <c r="B969" s="1">
        <v>-3.5762616039361102E-8</v>
      </c>
      <c r="C969" s="1">
        <v>-1.62072664757262E-13</v>
      </c>
    </row>
    <row r="970" spans="1:3">
      <c r="A970" s="1">
        <v>4.697266E-4</v>
      </c>
      <c r="B970" s="1">
        <v>-3.5672260902999597E-8</v>
      </c>
      <c r="C970" s="1">
        <v>-1.62892167672367E-13</v>
      </c>
    </row>
    <row r="971" spans="1:3">
      <c r="A971" s="1">
        <v>4.702148E-4</v>
      </c>
      <c r="B971" s="1">
        <v>-3.5581852377158201E-8</v>
      </c>
      <c r="C971" s="1">
        <v>-1.63718399799039E-13</v>
      </c>
    </row>
    <row r="972" spans="1:3">
      <c r="A972" s="1">
        <v>4.7070309999999998E-4</v>
      </c>
      <c r="B972" s="1">
        <v>-3.5491391312796501E-8</v>
      </c>
      <c r="C972" s="1">
        <v>-1.6455142801496901E-13</v>
      </c>
    </row>
    <row r="973" spans="1:3">
      <c r="A973" s="1">
        <v>4.7119140000000001E-4</v>
      </c>
      <c r="B973" s="1">
        <v>-3.5400878561368301E-8</v>
      </c>
      <c r="C973" s="1">
        <v>-1.6539131999857801E-13</v>
      </c>
    </row>
    <row r="974" spans="1:3">
      <c r="A974" s="1">
        <v>4.7167969999999999E-4</v>
      </c>
      <c r="B974" s="1">
        <v>-3.5310314974814198E-8</v>
      </c>
      <c r="C974" s="1">
        <v>-1.6623814424007E-13</v>
      </c>
    </row>
    <row r="975" spans="1:3">
      <c r="A975" s="1">
        <v>4.7216800000000002E-4</v>
      </c>
      <c r="B975" s="1">
        <v>-3.5219701405553103E-8</v>
      </c>
      <c r="C975" s="1">
        <v>-1.6709197005263899E-13</v>
      </c>
    </row>
    <row r="976" spans="1:3">
      <c r="A976" s="1">
        <v>4.726563E-4</v>
      </c>
      <c r="B976" s="1">
        <v>-3.5129038706474502E-8</v>
      </c>
      <c r="C976" s="1">
        <v>-1.67952867583866E-13</v>
      </c>
    </row>
    <row r="977" spans="1:3">
      <c r="A977" s="1">
        <v>4.731445E-4</v>
      </c>
      <c r="B977" s="1">
        <v>-3.5038327730930202E-8</v>
      </c>
      <c r="C977" s="1">
        <v>-1.6882090782728901E-13</v>
      </c>
    </row>
    <row r="978" spans="1:3">
      <c r="A978" s="1">
        <v>4.7363279999999998E-4</v>
      </c>
      <c r="B978" s="1">
        <v>-3.4947569332726401E-8</v>
      </c>
      <c r="C978" s="1">
        <v>-1.6969616263415399E-13</v>
      </c>
    </row>
    <row r="979" spans="1:3">
      <c r="A979" s="1">
        <v>4.7412110000000002E-4</v>
      </c>
      <c r="B979" s="1">
        <v>-3.48567643661158E-8</v>
      </c>
      <c r="C979" s="1">
        <v>-1.7057870472535399E-13</v>
      </c>
    </row>
    <row r="980" spans="1:3">
      <c r="A980" s="1">
        <v>4.746094E-4</v>
      </c>
      <c r="B980" s="1">
        <v>-3.4765913685789298E-8</v>
      </c>
      <c r="C980" s="1">
        <v>-1.7146860770355801E-13</v>
      </c>
    </row>
    <row r="981" spans="1:3">
      <c r="A981" s="1">
        <v>4.7509769999999998E-4</v>
      </c>
      <c r="B981" s="1">
        <v>-3.4675018146868098E-8</v>
      </c>
      <c r="C981" s="1">
        <v>-1.72365946065525E-13</v>
      </c>
    </row>
    <row r="982" spans="1:3">
      <c r="A982" s="1">
        <v>4.7558589999999998E-4</v>
      </c>
      <c r="B982" s="1">
        <v>-3.4584078604895601E-8</v>
      </c>
      <c r="C982" s="1">
        <v>-1.73270795214624E-13</v>
      </c>
    </row>
    <row r="983" spans="1:3">
      <c r="A983" s="1">
        <v>4.7607420000000001E-4</v>
      </c>
      <c r="B983" s="1">
        <v>-3.4493095915829503E-8</v>
      </c>
      <c r="C983" s="1">
        <v>-1.7418323147353899E-13</v>
      </c>
    </row>
    <row r="984" spans="1:3">
      <c r="A984" s="1">
        <v>4.7656249999999999E-4</v>
      </c>
      <c r="B984" s="1">
        <v>-3.44020709360335E-8</v>
      </c>
      <c r="C984" s="1">
        <v>-1.7510333209719E-13</v>
      </c>
    </row>
    <row r="985" spans="1:3">
      <c r="A985" s="1">
        <v>4.7705080000000002E-4</v>
      </c>
      <c r="B985" s="1">
        <v>-3.4311004522269203E-8</v>
      </c>
      <c r="C985" s="1">
        <v>-1.7603117528585101E-13</v>
      </c>
    </row>
    <row r="986" spans="1:3">
      <c r="A986" s="1">
        <v>4.775391E-4</v>
      </c>
      <c r="B986" s="1">
        <v>-3.4219897531688598E-8</v>
      </c>
      <c r="C986" s="1">
        <v>-1.76966840198481E-13</v>
      </c>
    </row>
    <row r="987" spans="1:3">
      <c r="A987" s="1">
        <v>4.780273E-4</v>
      </c>
      <c r="B987" s="1">
        <v>-3.4128750821825201E-8</v>
      </c>
      <c r="C987" s="1">
        <v>-1.77910406966264E-13</v>
      </c>
    </row>
    <row r="988" spans="1:3">
      <c r="A988" s="1">
        <v>4.7851559999999998E-4</v>
      </c>
      <c r="B988" s="1">
        <v>-3.4037565250586697E-8</v>
      </c>
      <c r="C988" s="1">
        <v>-1.78861956706376E-13</v>
      </c>
    </row>
    <row r="989" spans="1:3">
      <c r="A989" s="1">
        <v>4.7900390000000002E-4</v>
      </c>
      <c r="B989" s="1">
        <v>-3.3946341676246301E-8</v>
      </c>
      <c r="C989" s="1">
        <v>-1.79821571535959E-13</v>
      </c>
    </row>
    <row r="990" spans="1:3">
      <c r="A990" s="1">
        <v>4.794922E-4</v>
      </c>
      <c r="B990" s="1">
        <v>-3.3855080957435202E-8</v>
      </c>
      <c r="C990" s="1">
        <v>-1.8078933458633099E-13</v>
      </c>
    </row>
    <row r="991" spans="1:3">
      <c r="A991" s="1">
        <v>4.7998049999999998E-4</v>
      </c>
      <c r="B991" s="1">
        <v>-3.37637839531338E-8</v>
      </c>
      <c r="C991" s="1">
        <v>-1.8176533001742099E-13</v>
      </c>
    </row>
    <row r="992" spans="1:3">
      <c r="A992" s="1">
        <v>4.8046880000000001E-4</v>
      </c>
      <c r="B992" s="1">
        <v>-3.3672451522664499E-8</v>
      </c>
      <c r="C992" s="1">
        <v>-1.8274964303243599E-13</v>
      </c>
    </row>
    <row r="993" spans="1:3">
      <c r="A993" s="1">
        <v>4.8095700000000001E-4</v>
      </c>
      <c r="B993" s="1">
        <v>-3.3581084525682797E-8</v>
      </c>
      <c r="C993" s="1">
        <v>-1.83742359892766E-13</v>
      </c>
    </row>
    <row r="994" spans="1:3">
      <c r="A994" s="1">
        <v>4.8144529999999999E-4</v>
      </c>
      <c r="B994" s="1">
        <v>-3.3489683822169697E-8</v>
      </c>
      <c r="C994" s="1">
        <v>-1.84743567933134E-13</v>
      </c>
    </row>
    <row r="995" spans="1:3">
      <c r="A995" s="1">
        <v>4.8193360000000002E-4</v>
      </c>
      <c r="B995" s="1">
        <v>-3.3398250272423398E-8</v>
      </c>
      <c r="C995" s="1">
        <v>-1.8575335557698299E-13</v>
      </c>
    </row>
    <row r="996" spans="1:3">
      <c r="A996" s="1">
        <v>4.824219E-4</v>
      </c>
      <c r="B996" s="1">
        <v>-3.3306784737051402E-8</v>
      </c>
      <c r="C996" s="1">
        <v>-1.8677181235212299E-13</v>
      </c>
    </row>
    <row r="997" spans="1:3">
      <c r="A997" s="1">
        <v>4.8291019999999998E-4</v>
      </c>
      <c r="B997" s="1">
        <v>-3.3215288076961899E-8</v>
      </c>
      <c r="C997" s="1">
        <v>-1.8779902890662801E-13</v>
      </c>
    </row>
    <row r="998" spans="1:3">
      <c r="A998" s="1">
        <v>4.8339839999999998E-4</v>
      </c>
      <c r="B998" s="1">
        <v>-3.3123761153356598E-8</v>
      </c>
      <c r="C998" s="1">
        <v>-1.8883509702499399E-13</v>
      </c>
    </row>
    <row r="999" spans="1:3">
      <c r="A999" s="1">
        <v>4.8388670000000002E-4</v>
      </c>
      <c r="B999" s="1">
        <v>-3.3032204827721602E-8</v>
      </c>
      <c r="C999" s="1">
        <v>-1.89880109644561E-13</v>
      </c>
    </row>
    <row r="1000" spans="1:3">
      <c r="A1000" s="1">
        <v>4.84375E-4</v>
      </c>
      <c r="B1000" s="1">
        <v>-3.2940619961819998E-8</v>
      </c>
      <c r="C1000" s="1">
        <v>-1.90934160872198E-13</v>
      </c>
    </row>
    <row r="1001" spans="1:3">
      <c r="A1001" s="1">
        <v>4.8486329999999998E-4</v>
      </c>
      <c r="B1001" s="1">
        <v>-3.2849007417683399E-8</v>
      </c>
      <c r="C1001" s="1">
        <v>-1.9199734600127801E-13</v>
      </c>
    </row>
    <row r="1002" spans="1:3">
      <c r="A1002" s="1">
        <v>4.8535160000000001E-4</v>
      </c>
      <c r="B1002" s="1">
        <v>-3.2757368057603903E-8</v>
      </c>
      <c r="C1002" s="1">
        <v>-1.93069761528913E-13</v>
      </c>
    </row>
    <row r="1003" spans="1:3">
      <c r="A1003" s="1">
        <v>4.8583980000000001E-4</v>
      </c>
      <c r="B1003" s="1">
        <v>-3.2665702744126101E-8</v>
      </c>
      <c r="C1003" s="1">
        <v>-1.94151505173484E-13</v>
      </c>
    </row>
    <row r="1004" spans="1:3">
      <c r="A1004" s="1">
        <v>4.8632809999999999E-4</v>
      </c>
      <c r="B1004" s="1">
        <v>-3.2574012340038897E-8</v>
      </c>
      <c r="C1004" s="1">
        <v>-1.9524267589246299E-13</v>
      </c>
    </row>
    <row r="1005" spans="1:3">
      <c r="A1005" s="1">
        <v>4.8681640000000002E-4</v>
      </c>
      <c r="B1005" s="1">
        <v>-3.24822977083672E-8</v>
      </c>
      <c r="C1005" s="1">
        <v>-1.9634337390051801E-13</v>
      </c>
    </row>
    <row r="1006" spans="1:3">
      <c r="A1006" s="1">
        <v>4.873047E-4</v>
      </c>
      <c r="B1006" s="1">
        <v>-3.2390559712364102E-8</v>
      </c>
      <c r="C1006" s="1">
        <v>-1.97453700687928E-13</v>
      </c>
    </row>
    <row r="1007" spans="1:3">
      <c r="A1007" s="1">
        <v>4.8779299999999998E-4</v>
      </c>
      <c r="B1007" s="1">
        <v>-3.2298799215502601E-8</v>
      </c>
      <c r="C1007" s="1">
        <v>-1.9857375903930301E-13</v>
      </c>
    </row>
    <row r="1008" spans="1:3">
      <c r="A1008" s="1">
        <v>4.8828130000000002E-4</v>
      </c>
      <c r="B1008" s="1">
        <v>-3.2207017081467299E-8</v>
      </c>
      <c r="C1008" s="1">
        <v>-1.9970365305260901E-13</v>
      </c>
    </row>
    <row r="1009" spans="1:3">
      <c r="A1009" s="1">
        <v>4.8876949999999996E-4</v>
      </c>
      <c r="B1009" s="1">
        <v>-3.21152141741467E-8</v>
      </c>
      <c r="C1009" s="1">
        <v>-2.00843488158517E-13</v>
      </c>
    </row>
    <row r="1010" spans="1:3">
      <c r="A1010" s="1">
        <v>4.8925780000000005E-4</v>
      </c>
      <c r="B1010" s="1">
        <v>-3.2023391357624699E-8</v>
      </c>
      <c r="C1010" s="1">
        <v>-2.0199337114007101E-13</v>
      </c>
    </row>
    <row r="1011" spans="1:3">
      <c r="A1011" s="1">
        <v>4.8974610000000003E-4</v>
      </c>
      <c r="B1011" s="1">
        <v>-3.1931549496172699E-8</v>
      </c>
      <c r="C1011" s="1">
        <v>-2.03153410152687E-13</v>
      </c>
    </row>
    <row r="1012" spans="1:3">
      <c r="A1012" s="1">
        <v>4.9023440000000001E-4</v>
      </c>
      <c r="B1012" s="1">
        <v>-3.18396894542412E-8</v>
      </c>
      <c r="C1012" s="1">
        <v>-2.04323714744488E-13</v>
      </c>
    </row>
    <row r="1013" spans="1:3">
      <c r="A1013" s="1">
        <v>4.9072269999999999E-4</v>
      </c>
      <c r="B1013" s="1">
        <v>-3.1747812096451999E-8</v>
      </c>
      <c r="C1013" s="1">
        <v>-2.0550439587697299E-13</v>
      </c>
    </row>
    <row r="1014" spans="1:3">
      <c r="A1014" s="1">
        <v>4.9121090000000004E-4</v>
      </c>
      <c r="B1014" s="1">
        <v>-3.1655918287589599E-8</v>
      </c>
      <c r="C1014" s="1">
        <v>-2.0669556594604999E-13</v>
      </c>
    </row>
    <row r="1015" spans="1:3">
      <c r="A1015" s="1">
        <v>4.9169920000000002E-4</v>
      </c>
      <c r="B1015" s="1">
        <v>-3.1564008892593599E-8</v>
      </c>
      <c r="C1015" s="1">
        <v>-2.07897338803403E-13</v>
      </c>
    </row>
    <row r="1016" spans="1:3">
      <c r="A1016" s="1">
        <v>4.921875E-4</v>
      </c>
      <c r="B1016" s="1">
        <v>-3.1472084776550303E-8</v>
      </c>
      <c r="C1016" s="1">
        <v>-2.0910982977823799E-13</v>
      </c>
    </row>
    <row r="1017" spans="1:3">
      <c r="A1017" s="1">
        <v>4.9267579999999998E-4</v>
      </c>
      <c r="B1017" s="1">
        <v>-3.1380146804684397E-8</v>
      </c>
      <c r="C1017" s="1">
        <v>-2.1033315569938501E-13</v>
      </c>
    </row>
    <row r="1018" spans="1:3">
      <c r="A1018" s="1">
        <v>4.9316409999999996E-4</v>
      </c>
      <c r="B1018" s="1">
        <v>-3.1288195842351199E-8</v>
      </c>
      <c r="C1018" s="1">
        <v>-2.1156743491778001E-13</v>
      </c>
    </row>
    <row r="1019" spans="1:3">
      <c r="A1019" s="1">
        <v>4.9365230000000002E-4</v>
      </c>
      <c r="B1019" s="1">
        <v>-3.1196232755028101E-8</v>
      </c>
      <c r="C1019" s="1">
        <v>-2.1281278732933E-13</v>
      </c>
    </row>
    <row r="1020" spans="1:3">
      <c r="A1020" s="1">
        <v>4.941406E-4</v>
      </c>
      <c r="B1020" s="1">
        <v>-3.1104258408306701E-8</v>
      </c>
      <c r="C1020" s="1">
        <v>-2.1406933439816301E-13</v>
      </c>
    </row>
    <row r="1021" spans="1:3">
      <c r="A1021" s="1">
        <v>4.9462889999999998E-4</v>
      </c>
      <c r="B1021" s="1">
        <v>-3.1012273667884603E-8</v>
      </c>
      <c r="C1021" s="1">
        <v>-2.1533719918027701E-13</v>
      </c>
    </row>
    <row r="1022" spans="1:3">
      <c r="A1022" s="1">
        <v>4.9511719999999996E-4</v>
      </c>
      <c r="B1022" s="1">
        <v>-3.0920279399557301E-8</v>
      </c>
      <c r="C1022" s="1">
        <v>-2.16616506347596E-13</v>
      </c>
    </row>
    <row r="1023" spans="1:3">
      <c r="A1023" s="1">
        <v>4.9560550000000004E-4</v>
      </c>
      <c r="B1023" s="1">
        <v>-3.0828276469209698E-8</v>
      </c>
      <c r="C1023" s="1">
        <v>-2.1790738221243101E-13</v>
      </c>
    </row>
    <row r="1024" spans="1:3">
      <c r="A1024" s="1">
        <v>4.9609369999999999E-4</v>
      </c>
      <c r="B1024" s="1">
        <v>-3.07362657428086E-8</v>
      </c>
      <c r="C1024" s="1">
        <v>-2.1920995475236601E-13</v>
      </c>
    </row>
    <row r="1025" spans="1:3">
      <c r="A1025" s="1">
        <v>4.9658199999999997E-4</v>
      </c>
      <c r="B1025" s="1">
        <v>-3.0644248086393899E-8</v>
      </c>
      <c r="C1025" s="1">
        <v>-2.20524353635572E-13</v>
      </c>
    </row>
    <row r="1026" spans="1:3">
      <c r="A1026" s="1">
        <v>4.9707029999999995E-4</v>
      </c>
      <c r="B1026" s="1">
        <v>-3.0552224366070798E-8</v>
      </c>
      <c r="C1026" s="1">
        <v>-2.2185071024655301E-13</v>
      </c>
    </row>
    <row r="1027" spans="1:3">
      <c r="A1027" s="1">
        <v>4.9755860000000004E-4</v>
      </c>
      <c r="B1027" s="1">
        <v>-3.0460195448001697E-8</v>
      </c>
      <c r="C1027" s="1">
        <v>-2.23189157712339E-13</v>
      </c>
    </row>
    <row r="1028" spans="1:3">
      <c r="A1028" s="1">
        <v>4.9804690000000002E-4</v>
      </c>
      <c r="B1028" s="1">
        <v>-3.0368162198397698E-8</v>
      </c>
      <c r="C1028" s="1">
        <v>-2.24539830929132E-13</v>
      </c>
    </row>
    <row r="1029" spans="1:3">
      <c r="A1029" s="1">
        <v>4.985352E-4</v>
      </c>
      <c r="B1029" s="1">
        <v>-3.0276125483510999E-8</v>
      </c>
      <c r="C1029" s="1">
        <v>-2.25902866589414E-13</v>
      </c>
    </row>
    <row r="1030" spans="1:3">
      <c r="A1030" s="1">
        <v>4.9902340000000005E-4</v>
      </c>
      <c r="B1030" s="1">
        <v>-3.0184086169625999E-8</v>
      </c>
      <c r="C1030" s="1">
        <v>-2.27278403209523E-13</v>
      </c>
    </row>
    <row r="1031" spans="1:3">
      <c r="A1031" s="1">
        <v>4.9951170000000003E-4</v>
      </c>
      <c r="B1031" s="1">
        <v>-3.0092045123051898E-8</v>
      </c>
      <c r="C1031" s="1">
        <v>-2.2866658115771299E-13</v>
      </c>
    </row>
    <row r="1032" spans="1:3">
      <c r="A1032" s="1">
        <v>5.0000000000000001E-4</v>
      </c>
      <c r="B1032" s="1">
        <v>-3.0000003210114002E-8</v>
      </c>
      <c r="C1032" s="1">
        <v>-2.3006754268269598E-13</v>
      </c>
    </row>
    <row r="1033" spans="1:3">
      <c r="A1033" s="1">
        <v>5.0048829999999999E-4</v>
      </c>
      <c r="B1033" s="1">
        <v>-2.9907961297145897E-8</v>
      </c>
      <c r="C1033" s="1">
        <v>-2.3148143194269198E-13</v>
      </c>
    </row>
    <row r="1034" spans="1:3">
      <c r="A1034" s="1">
        <v>5.0097659999999997E-4</v>
      </c>
      <c r="B1034" s="1">
        <v>-2.9815920250481097E-8</v>
      </c>
      <c r="C1034" s="1">
        <v>-2.32908395034981E-13</v>
      </c>
    </row>
    <row r="1035" spans="1:3">
      <c r="A1035" s="1">
        <v>5.0146480000000002E-4</v>
      </c>
      <c r="B1035" s="1">
        <v>-2.9723880936445001E-8</v>
      </c>
      <c r="C1035" s="1">
        <v>-2.3434858002596999E-13</v>
      </c>
    </row>
    <row r="1036" spans="1:3">
      <c r="A1036" s="1">
        <v>5.019531E-4</v>
      </c>
      <c r="B1036" s="1">
        <v>-2.9631844221346799E-8</v>
      </c>
      <c r="C1036" s="1">
        <v>-2.3580213698180001E-13</v>
      </c>
    </row>
    <row r="1037" spans="1:3">
      <c r="A1037" s="1">
        <v>5.0244139999999998E-4</v>
      </c>
      <c r="B1037" s="1">
        <v>-2.9539810971470899E-8</v>
      </c>
      <c r="C1037" s="1">
        <v>-2.37269217999478E-13</v>
      </c>
    </row>
    <row r="1038" spans="1:3">
      <c r="A1038" s="1">
        <v>5.0292969999999996E-4</v>
      </c>
      <c r="B1038" s="1">
        <v>-2.94477820530694E-8</v>
      </c>
      <c r="C1038" s="1">
        <v>-2.3874997723856799E-13</v>
      </c>
    </row>
    <row r="1039" spans="1:3">
      <c r="A1039" s="1">
        <v>5.0341800000000005E-4</v>
      </c>
      <c r="B1039" s="1">
        <v>-2.9355758332353501E-8</v>
      </c>
      <c r="C1039" s="1">
        <v>-2.4024457095343902E-13</v>
      </c>
    </row>
    <row r="1040" spans="1:3">
      <c r="A1040" s="1">
        <v>5.039062E-4</v>
      </c>
      <c r="B1040" s="1">
        <v>-2.9263740675485601E-8</v>
      </c>
      <c r="C1040" s="1">
        <v>-2.41753157526081E-13</v>
      </c>
    </row>
    <row r="1041" spans="1:3">
      <c r="A1041" s="1">
        <v>5.0439449999999998E-4</v>
      </c>
      <c r="B1041" s="1">
        <v>-2.9171729948570801E-8</v>
      </c>
      <c r="C1041" s="1">
        <v>-2.4327589749951001E-13</v>
      </c>
    </row>
    <row r="1042" spans="1:3">
      <c r="A1042" s="1">
        <v>5.0488279999999996E-4</v>
      </c>
      <c r="B1042" s="1">
        <v>-2.9079727017649201E-8</v>
      </c>
      <c r="C1042" s="1">
        <v>-2.4481295361176099E-13</v>
      </c>
    </row>
    <row r="1043" spans="1:3">
      <c r="A1043" s="1">
        <v>5.0537110000000004E-4</v>
      </c>
      <c r="B1043" s="1">
        <v>-2.8987732748687401E-8</v>
      </c>
      <c r="C1043" s="1">
        <v>-2.4636449083048702E-13</v>
      </c>
    </row>
    <row r="1044" spans="1:3">
      <c r="A1044" s="1">
        <v>5.0585940000000002E-4</v>
      </c>
      <c r="B1044" s="1">
        <v>-2.8895748007570501E-8</v>
      </c>
      <c r="C1044" s="1">
        <v>-2.4793067638818398E-13</v>
      </c>
    </row>
    <row r="1045" spans="1:3">
      <c r="A1045" s="1">
        <v>5.063477E-4</v>
      </c>
      <c r="B1045" s="1">
        <v>-2.88037736600938E-8</v>
      </c>
      <c r="C1045" s="1">
        <v>-2.49511679818033E-13</v>
      </c>
    </row>
    <row r="1046" spans="1:3">
      <c r="A1046" s="1">
        <v>5.0683589999999995E-4</v>
      </c>
      <c r="B1046" s="1">
        <v>-2.8711810571955102E-8</v>
      </c>
      <c r="C1046" s="1">
        <v>-2.5110767299039499E-13</v>
      </c>
    </row>
    <row r="1047" spans="1:3">
      <c r="A1047" s="1">
        <v>5.0732420000000004E-4</v>
      </c>
      <c r="B1047" s="1">
        <v>-2.86198596087458E-8</v>
      </c>
      <c r="C1047" s="1">
        <v>-2.5271883014995999E-13</v>
      </c>
    </row>
    <row r="1048" spans="1:3">
      <c r="A1048" s="1">
        <v>5.0781250000000002E-4</v>
      </c>
      <c r="B1048" s="1">
        <v>-2.8527921635943599E-8</v>
      </c>
      <c r="C1048" s="1">
        <v>-2.5434532795355702E-13</v>
      </c>
    </row>
    <row r="1049" spans="1:3">
      <c r="A1049" s="1">
        <v>5.083008E-4</v>
      </c>
      <c r="B1049" s="1">
        <v>-2.84359975189035E-8</v>
      </c>
      <c r="C1049" s="1">
        <v>-2.5598734550865902E-13</v>
      </c>
    </row>
    <row r="1050" spans="1:3">
      <c r="A1050" s="1">
        <v>5.0878909999999998E-4</v>
      </c>
      <c r="B1050" s="1">
        <v>-2.8344088122850499E-8</v>
      </c>
      <c r="C1050" s="1">
        <v>-2.5764506441257001E-13</v>
      </c>
    </row>
    <row r="1051" spans="1:3">
      <c r="A1051" s="1">
        <v>5.0927730000000003E-4</v>
      </c>
      <c r="B1051" s="1">
        <v>-2.8252194312870601E-8</v>
      </c>
      <c r="C1051" s="1">
        <v>-2.5931866879233398E-13</v>
      </c>
    </row>
    <row r="1052" spans="1:3">
      <c r="A1052" s="1">
        <v>5.0976560000000001E-4</v>
      </c>
      <c r="B1052" s="1">
        <v>-2.8160316953903601E-8</v>
      </c>
      <c r="C1052" s="1">
        <v>-2.6100834534536202E-13</v>
      </c>
    </row>
    <row r="1053" spans="1:3">
      <c r="A1053" s="1">
        <v>5.1025389999999999E-4</v>
      </c>
      <c r="B1053" s="1">
        <v>-2.8068456910734001E-8</v>
      </c>
      <c r="C1053" s="1">
        <v>-2.62714283380796E-13</v>
      </c>
    </row>
    <row r="1054" spans="1:3">
      <c r="A1054" s="1">
        <v>5.1074219999999997E-4</v>
      </c>
      <c r="B1054" s="1">
        <v>-2.7976615047983599E-8</v>
      </c>
      <c r="C1054" s="1">
        <v>-2.6443667486163201E-13</v>
      </c>
    </row>
    <row r="1055" spans="1:3">
      <c r="A1055" s="1">
        <v>5.1123049999999995E-4</v>
      </c>
      <c r="B1055" s="1">
        <v>-2.78847922301029E-8</v>
      </c>
      <c r="C1055" s="1">
        <v>-2.6617571444761198E-13</v>
      </c>
    </row>
    <row r="1056" spans="1:3">
      <c r="A1056" s="1">
        <v>5.117187E-4</v>
      </c>
      <c r="B1056" s="1">
        <v>-2.7792989321363399E-8</v>
      </c>
      <c r="C1056" s="1">
        <v>-2.6793159953889398E-13</v>
      </c>
    </row>
    <row r="1057" spans="1:3">
      <c r="A1057" s="1">
        <v>5.1220699999999998E-4</v>
      </c>
      <c r="B1057" s="1">
        <v>-2.7701207185848899E-8</v>
      </c>
      <c r="C1057" s="1">
        <v>-2.6970453032053499E-13</v>
      </c>
    </row>
    <row r="1058" spans="1:3">
      <c r="A1058" s="1">
        <v>5.1269529999999996E-4</v>
      </c>
      <c r="B1058" s="1">
        <v>-2.76094466874478E-8</v>
      </c>
      <c r="C1058" s="1">
        <v>-2.7149470980777902E-13</v>
      </c>
    </row>
    <row r="1059" spans="1:3">
      <c r="A1059" s="1">
        <v>5.1318360000000005E-4</v>
      </c>
      <c r="B1059" s="1">
        <v>-2.7517708689844899E-8</v>
      </c>
      <c r="C1059" s="1">
        <v>-2.7330234389218499E-13</v>
      </c>
    </row>
    <row r="1060" spans="1:3">
      <c r="A1060" s="1">
        <v>5.1367190000000003E-4</v>
      </c>
      <c r="B1060" s="1">
        <v>-2.7425994056513299E-8</v>
      </c>
      <c r="C1060" s="1">
        <v>-2.7512764138861E-13</v>
      </c>
    </row>
    <row r="1061" spans="1:3">
      <c r="A1061" s="1">
        <v>5.1416020000000001E-4</v>
      </c>
      <c r="B1061" s="1">
        <v>-2.73343036507058E-8</v>
      </c>
      <c r="C1061" s="1">
        <v>-2.7697081408305299E-13</v>
      </c>
    </row>
    <row r="1062" spans="1:3">
      <c r="A1062" s="1">
        <v>5.1464839999999996E-4</v>
      </c>
      <c r="B1062" s="1">
        <v>-2.72426383354477E-8</v>
      </c>
      <c r="C1062" s="1">
        <v>-2.7883207678139198E-13</v>
      </c>
    </row>
    <row r="1063" spans="1:3">
      <c r="A1063" s="1">
        <v>5.1513670000000004E-4</v>
      </c>
      <c r="B1063" s="1">
        <v>-2.7150998973527599E-8</v>
      </c>
      <c r="C1063" s="1">
        <v>-2.8071164735902002E-13</v>
      </c>
    </row>
    <row r="1064" spans="1:3">
      <c r="A1064" s="1">
        <v>5.1562500000000002E-4</v>
      </c>
      <c r="B1064" s="1">
        <v>-2.7059386427490301E-8</v>
      </c>
      <c r="C1064" s="1">
        <v>-2.8260974681141498E-13</v>
      </c>
    </row>
    <row r="1065" spans="1:3">
      <c r="A1065" s="1">
        <v>5.161133E-4</v>
      </c>
      <c r="B1065" s="1">
        <v>-2.6967801559627799E-8</v>
      </c>
      <c r="C1065" s="1">
        <v>-2.8452659930563999E-13</v>
      </c>
    </row>
    <row r="1066" spans="1:3">
      <c r="A1066" s="1">
        <v>5.1660159999999998E-4</v>
      </c>
      <c r="B1066" s="1">
        <v>-2.6876245231971799E-8</v>
      </c>
      <c r="C1066" s="1">
        <v>-2.8646243223281801E-13</v>
      </c>
    </row>
    <row r="1067" spans="1:3">
      <c r="A1067" s="1">
        <v>5.1708980000000004E-4</v>
      </c>
      <c r="B1067" s="1">
        <v>-2.6784718306285401E-8</v>
      </c>
      <c r="C1067" s="1">
        <v>-2.8841747626157999E-13</v>
      </c>
    </row>
    <row r="1068" spans="1:3">
      <c r="A1068" s="1">
        <v>5.1757810000000002E-4</v>
      </c>
      <c r="B1068" s="1">
        <v>-2.66932216440548E-8</v>
      </c>
      <c r="C1068" s="1">
        <v>-2.9039196539252202E-13</v>
      </c>
    </row>
    <row r="1069" spans="1:3">
      <c r="A1069" s="1">
        <v>5.180664E-4</v>
      </c>
      <c r="B1069" s="1">
        <v>-2.6601756106481498E-8</v>
      </c>
      <c r="C1069" s="1">
        <v>-2.9238613701368699E-13</v>
      </c>
    </row>
    <row r="1070" spans="1:3">
      <c r="A1070" s="1">
        <v>5.1855469999999998E-4</v>
      </c>
      <c r="B1070" s="1">
        <v>-2.6510322554473899E-8</v>
      </c>
      <c r="C1070" s="1">
        <v>-2.9440023195708702E-13</v>
      </c>
    </row>
    <row r="1071" spans="1:3">
      <c r="A1071" s="1">
        <v>5.1904299999999996E-4</v>
      </c>
      <c r="B1071" s="1">
        <v>-2.6418921848639499E-8</v>
      </c>
      <c r="C1071" s="1">
        <v>-2.9643449455630001E-13</v>
      </c>
    </row>
    <row r="1072" spans="1:3">
      <c r="A1072" s="1">
        <v>5.1953120000000001E-4</v>
      </c>
      <c r="B1072" s="1">
        <v>-2.6327554849276399E-8</v>
      </c>
      <c r="C1072" s="1">
        <v>-2.98489172705154E-13</v>
      </c>
    </row>
    <row r="1073" spans="1:3">
      <c r="A1073" s="1">
        <v>5.2001949999999999E-4</v>
      </c>
      <c r="B1073" s="1">
        <v>-2.62362224163658E-8</v>
      </c>
      <c r="C1073" s="1">
        <v>-3.0056451791752301E-13</v>
      </c>
    </row>
    <row r="1074" spans="1:3">
      <c r="A1074" s="1">
        <v>5.2050779999999997E-4</v>
      </c>
      <c r="B1074" s="1">
        <v>-2.61449254095632E-8</v>
      </c>
      <c r="C1074" s="1">
        <v>-3.0266078538825898E-13</v>
      </c>
    </row>
    <row r="1075" spans="1:3">
      <c r="A1075" s="1">
        <v>5.2099609999999995E-4</v>
      </c>
      <c r="B1075" s="1">
        <v>-2.6053664688190799E-8</v>
      </c>
      <c r="C1075" s="1">
        <v>-3.0477823405529498E-13</v>
      </c>
    </row>
    <row r="1076" spans="1:3">
      <c r="A1076" s="1">
        <v>5.2148440000000004E-4</v>
      </c>
      <c r="B1076" s="1">
        <v>-2.5962441111229299E-8</v>
      </c>
      <c r="C1076" s="1">
        <v>-3.0691712666292199E-13</v>
      </c>
    </row>
    <row r="1077" spans="1:3">
      <c r="A1077" s="1">
        <v>5.2197270000000002E-4</v>
      </c>
      <c r="B1077" s="1">
        <v>-2.58712555373098E-8</v>
      </c>
      <c r="C1077" s="1">
        <v>-3.0907772982628099E-13</v>
      </c>
    </row>
    <row r="1078" spans="1:3">
      <c r="A1078" s="1">
        <v>5.2246089999999996E-4</v>
      </c>
      <c r="B1078" s="1">
        <v>-2.57801088247056E-8</v>
      </c>
      <c r="C1078" s="1">
        <v>-3.1126031409709498E-13</v>
      </c>
    </row>
    <row r="1079" spans="1:3">
      <c r="A1079" s="1">
        <v>5.2294920000000005E-4</v>
      </c>
      <c r="B1079" s="1">
        <v>-2.5689001831324301E-8</v>
      </c>
      <c r="C1079" s="1">
        <v>-3.1346515403065903E-13</v>
      </c>
    </row>
    <row r="1080" spans="1:3">
      <c r="A1080" s="1">
        <v>5.2343750000000003E-4</v>
      </c>
      <c r="B1080" s="1">
        <v>-2.55979354146996E-8</v>
      </c>
      <c r="C1080" s="1">
        <v>-3.1569252825412902E-13</v>
      </c>
    </row>
    <row r="1081" spans="1:3">
      <c r="A1081" s="1">
        <v>5.2392580000000001E-4</v>
      </c>
      <c r="B1081" s="1">
        <v>-2.5506910431983199E-8</v>
      </c>
      <c r="C1081" s="1">
        <v>-3.1794271953612098E-13</v>
      </c>
    </row>
    <row r="1082" spans="1:3">
      <c r="A1082" s="1">
        <v>5.2441409999999999E-4</v>
      </c>
      <c r="B1082" s="1">
        <v>-2.5415927739937E-8</v>
      </c>
      <c r="C1082" s="1">
        <v>-3.2021601485766002E-13</v>
      </c>
    </row>
    <row r="1083" spans="1:3">
      <c r="A1083" s="1">
        <v>5.2490230000000004E-4</v>
      </c>
      <c r="B1083" s="1">
        <v>-2.53249881949248E-8</v>
      </c>
      <c r="C1083" s="1">
        <v>-3.2251270548450402E-13</v>
      </c>
    </row>
    <row r="1084" spans="1:3">
      <c r="A1084" s="1">
        <v>5.2539060000000002E-4</v>
      </c>
      <c r="B1084" s="1">
        <v>-2.5234092652904099E-8</v>
      </c>
      <c r="C1084" s="1">
        <v>-3.2483308704087498E-13</v>
      </c>
    </row>
    <row r="1085" spans="1:3">
      <c r="A1085" s="1">
        <v>5.258789E-4</v>
      </c>
      <c r="B1085" s="1">
        <v>-2.5143241969418501E-8</v>
      </c>
      <c r="C1085" s="1">
        <v>-3.27177459584627E-13</v>
      </c>
    </row>
    <row r="1086" spans="1:3">
      <c r="A1086" s="1">
        <v>5.2636719999999998E-4</v>
      </c>
      <c r="B1086" s="1">
        <v>-2.5052436999589201E-8</v>
      </c>
      <c r="C1086" s="1">
        <v>-3.2954612768387901E-13</v>
      </c>
    </row>
    <row r="1087" spans="1:3">
      <c r="A1087" s="1">
        <v>5.2685549999999996E-4</v>
      </c>
      <c r="B1087" s="1">
        <v>-2.4961678598107099E-8</v>
      </c>
      <c r="C1087" s="1">
        <v>-3.3193940049514601E-13</v>
      </c>
    </row>
    <row r="1088" spans="1:3">
      <c r="A1088" s="1">
        <v>5.2734370000000002E-4</v>
      </c>
      <c r="B1088" s="1">
        <v>-2.48709676192248E-8</v>
      </c>
      <c r="C1088" s="1">
        <v>-3.3435759184300601E-13</v>
      </c>
    </row>
    <row r="1089" spans="1:3">
      <c r="A1089" s="1">
        <v>5.27832E-4</v>
      </c>
      <c r="B1089" s="1">
        <v>-2.4780304916748701E-8</v>
      </c>
      <c r="C1089" s="1">
        <v>-3.3680102030133399E-13</v>
      </c>
    </row>
    <row r="1090" spans="1:3">
      <c r="A1090" s="1">
        <v>5.2832029999999998E-4</v>
      </c>
      <c r="B1090" s="1">
        <v>-2.46896913440306E-8</v>
      </c>
      <c r="C1090" s="1">
        <v>-3.3927000927612398E-13</v>
      </c>
    </row>
    <row r="1091" spans="1:3">
      <c r="A1091" s="1">
        <v>5.2880859999999996E-4</v>
      </c>
      <c r="B1091" s="1">
        <v>-2.4599127753959999E-8</v>
      </c>
      <c r="C1091" s="1">
        <v>-3.4176488708996201E-13</v>
      </c>
    </row>
    <row r="1092" spans="1:3">
      <c r="A1092" s="1">
        <v>5.2929690000000004E-4</v>
      </c>
      <c r="B1092" s="1">
        <v>-2.4508614998955801E-8</v>
      </c>
      <c r="C1092" s="1">
        <v>-3.4428598706815901E-13</v>
      </c>
    </row>
    <row r="1093" spans="1:3">
      <c r="A1093" s="1">
        <v>5.2978520000000002E-4</v>
      </c>
      <c r="B1093" s="1">
        <v>-2.4418153930958699E-8</v>
      </c>
      <c r="C1093" s="1">
        <v>-3.4683364762659798E-13</v>
      </c>
    </row>
    <row r="1094" spans="1:3">
      <c r="A1094" s="1">
        <v>5.3027339999999997E-4</v>
      </c>
      <c r="B1094" s="1">
        <v>-2.4327745401422601E-8</v>
      </c>
      <c r="C1094" s="1">
        <v>-3.49408212361323E-13</v>
      </c>
    </row>
    <row r="1095" spans="1:3">
      <c r="A1095" s="1">
        <v>5.3076169999999995E-4</v>
      </c>
      <c r="B1095" s="1">
        <v>-2.4237390261307099E-8</v>
      </c>
      <c r="C1095" s="1">
        <v>-3.5201003013991302E-13</v>
      </c>
    </row>
    <row r="1096" spans="1:3">
      <c r="A1096" s="1">
        <v>5.3125000000000004E-4</v>
      </c>
      <c r="B1096" s="1">
        <v>-2.4147089361069102E-8</v>
      </c>
      <c r="C1096" s="1">
        <v>-3.5463945519468599E-13</v>
      </c>
    </row>
    <row r="1097" spans="1:3">
      <c r="A1097" s="1">
        <v>5.3173830000000002E-4</v>
      </c>
      <c r="B1097" s="1">
        <v>-2.4056843550654999E-8</v>
      </c>
      <c r="C1097" s="1">
        <v>-3.5729684721775302E-13</v>
      </c>
    </row>
    <row r="1098" spans="1:3">
      <c r="A1098" s="1">
        <v>5.322266E-4</v>
      </c>
      <c r="B1098" s="1">
        <v>-2.3966653679492901E-8</v>
      </c>
      <c r="C1098" s="1">
        <v>-3.5998257145800102E-13</v>
      </c>
    </row>
    <row r="1099" spans="1:3">
      <c r="A1099" s="1">
        <v>5.3271480000000005E-4</v>
      </c>
      <c r="B1099" s="1">
        <v>-2.3876520596484101E-8</v>
      </c>
      <c r="C1099" s="1">
        <v>-3.6269699881999999E-13</v>
      </c>
    </row>
    <row r="1100" spans="1:3">
      <c r="A1100" s="1">
        <v>5.3320310000000003E-4</v>
      </c>
      <c r="B1100" s="1">
        <v>-2.37864451499956E-8</v>
      </c>
      <c r="C1100" s="1">
        <v>-3.6544050596492601E-13</v>
      </c>
    </row>
    <row r="1101" spans="1:3">
      <c r="A1101" s="1">
        <v>5.3369140000000001E-4</v>
      </c>
      <c r="B1101" s="1">
        <v>-2.3696428187851801E-8</v>
      </c>
      <c r="C1101" s="1">
        <v>-3.6821347541350199E-13</v>
      </c>
    </row>
    <row r="1102" spans="1:3">
      <c r="A1102" s="1">
        <v>5.3417969999999999E-4</v>
      </c>
      <c r="B1102" s="1">
        <v>-2.36064705573266E-8</v>
      </c>
      <c r="C1102" s="1">
        <v>-3.7101629565104098E-13</v>
      </c>
    </row>
    <row r="1103" spans="1:3">
      <c r="A1103" s="1">
        <v>5.3466799999999997E-4</v>
      </c>
      <c r="B1103" s="1">
        <v>-2.3516573105135401E-8</v>
      </c>
      <c r="C1103" s="1">
        <v>-3.73849361234599E-13</v>
      </c>
    </row>
    <row r="1104" spans="1:3">
      <c r="A1104" s="1">
        <v>5.3515620000000002E-4</v>
      </c>
      <c r="B1104" s="1">
        <v>-2.3426736677427401E-8</v>
      </c>
      <c r="C1104" s="1">
        <v>-3.7671307290232901E-13</v>
      </c>
    </row>
    <row r="1105" spans="1:3">
      <c r="A1105" s="1">
        <v>5.356445E-4</v>
      </c>
      <c r="B1105" s="1">
        <v>-2.33369621197771E-8</v>
      </c>
      <c r="C1105" s="1">
        <v>-3.7960783768504299E-13</v>
      </c>
    </row>
    <row r="1106" spans="1:3">
      <c r="A1106" s="1">
        <v>5.3613279999999998E-4</v>
      </c>
      <c r="B1106" s="1">
        <v>-2.3247250277177E-8</v>
      </c>
      <c r="C1106" s="1">
        <v>-3.8253406902006999E-13</v>
      </c>
    </row>
    <row r="1107" spans="1:3">
      <c r="A1107" s="1">
        <v>5.3662109999999996E-4</v>
      </c>
      <c r="B1107" s="1">
        <v>-2.3157601994029E-8</v>
      </c>
      <c r="C1107" s="1">
        <v>-3.85492186867431E-13</v>
      </c>
    </row>
    <row r="1108" spans="1:3">
      <c r="A1108" s="1">
        <v>5.3710940000000005E-4</v>
      </c>
      <c r="B1108" s="1">
        <v>-2.3068018114136999E-8</v>
      </c>
      <c r="C1108" s="1">
        <v>-3.8848261782841101E-13</v>
      </c>
    </row>
    <row r="1109" spans="1:3">
      <c r="A1109" s="1">
        <v>5.3759770000000003E-4</v>
      </c>
      <c r="B1109" s="1">
        <v>-2.2978499480698499E-8</v>
      </c>
      <c r="C1109" s="1">
        <v>-3.9150579526655498E-13</v>
      </c>
    </row>
    <row r="1110" spans="1:3">
      <c r="A1110" s="1">
        <v>5.3808589999999998E-4</v>
      </c>
      <c r="B1110" s="1">
        <v>-2.2889046936297E-8</v>
      </c>
      <c r="C1110" s="1">
        <v>-3.9456215943117202E-13</v>
      </c>
    </row>
    <row r="1111" spans="1:3">
      <c r="A1111" s="1">
        <v>5.3857419999999996E-4</v>
      </c>
      <c r="B1111" s="1">
        <v>-2.2799661322893999E-8</v>
      </c>
      <c r="C1111" s="1">
        <v>-3.97652157583389E-13</v>
      </c>
    </row>
    <row r="1112" spans="1:3">
      <c r="A1112" s="1">
        <v>5.3906250000000005E-4</v>
      </c>
      <c r="B1112" s="1">
        <v>-2.2710343481820699E-8</v>
      </c>
      <c r="C1112" s="1">
        <v>-4.0077624412480701E-13</v>
      </c>
    </row>
    <row r="1113" spans="1:3">
      <c r="A1113" s="1">
        <v>5.3955080000000002E-4</v>
      </c>
      <c r="B1113" s="1">
        <v>-2.26210942537709E-8</v>
      </c>
      <c r="C1113" s="1">
        <v>-4.0393488072883801E-13</v>
      </c>
    </row>
    <row r="1114" spans="1:3">
      <c r="A1114" s="1">
        <v>5.400391E-4</v>
      </c>
      <c r="B1114" s="1">
        <v>-2.2531914478792201E-8</v>
      </c>
      <c r="C1114" s="1">
        <v>-4.07128536474772E-13</v>
      </c>
    </row>
    <row r="1115" spans="1:3">
      <c r="A1115" s="1">
        <v>5.4052729999999995E-4</v>
      </c>
      <c r="B1115" s="1">
        <v>-2.2442804996278599E-8</v>
      </c>
      <c r="C1115" s="1">
        <v>-4.1035768798464E-13</v>
      </c>
    </row>
    <row r="1116" spans="1:3">
      <c r="A1116" s="1">
        <v>5.4101560000000004E-4</v>
      </c>
      <c r="B1116" s="1">
        <v>-2.2353766644962499E-8</v>
      </c>
      <c r="C1116" s="1">
        <v>-4.1362281956293999E-13</v>
      </c>
    </row>
    <row r="1117" spans="1:3">
      <c r="A1117" s="1">
        <v>5.4150390000000002E-4</v>
      </c>
      <c r="B1117" s="1">
        <v>-2.2264800262906801E-8</v>
      </c>
      <c r="C1117" s="1">
        <v>-4.1692442333929198E-13</v>
      </c>
    </row>
    <row r="1118" spans="1:3">
      <c r="A1118" s="1">
        <v>5.419922E-4</v>
      </c>
      <c r="B1118" s="1">
        <v>-2.2175906687497001E-8</v>
      </c>
      <c r="C1118" s="1">
        <v>-4.2026299941408303E-13</v>
      </c>
    </row>
    <row r="1119" spans="1:3">
      <c r="A1119" s="1">
        <v>5.4248049999999998E-4</v>
      </c>
      <c r="B1119" s="1">
        <v>-2.2087086755433198E-8</v>
      </c>
      <c r="C1119" s="1">
        <v>-4.2363905600719801E-13</v>
      </c>
    </row>
    <row r="1120" spans="1:3">
      <c r="A1120" s="1">
        <v>5.4296870000000003E-4</v>
      </c>
      <c r="B1120" s="1">
        <v>-2.19983413027225E-8</v>
      </c>
      <c r="C1120" s="1">
        <v>-4.2705310960986998E-13</v>
      </c>
    </row>
    <row r="1121" spans="1:3">
      <c r="A1121" s="1">
        <v>5.4345700000000001E-4</v>
      </c>
      <c r="B1121" s="1">
        <v>-2.1909671164670798E-8</v>
      </c>
      <c r="C1121" s="1">
        <v>-4.3050568513975199E-13</v>
      </c>
    </row>
    <row r="1122" spans="1:3">
      <c r="A1122" s="1">
        <v>5.4394529999999999E-4</v>
      </c>
      <c r="B1122" s="1">
        <v>-2.1821077175875299E-8</v>
      </c>
      <c r="C1122" s="1">
        <v>-4.3399731609928199E-13</v>
      </c>
    </row>
    <row r="1123" spans="1:3">
      <c r="A1123" s="1">
        <v>5.4443359999999997E-4</v>
      </c>
      <c r="B1123" s="1">
        <v>-2.17325601702162E-8</v>
      </c>
      <c r="C1123" s="1">
        <v>-4.3752854473741098E-13</v>
      </c>
    </row>
    <row r="1124" spans="1:3">
      <c r="A1124" s="1">
        <v>5.4492189999999995E-4</v>
      </c>
      <c r="B1124" s="1">
        <v>-2.1644120980849601E-8</v>
      </c>
      <c r="C1124" s="1">
        <v>-4.4109992221477702E-13</v>
      </c>
    </row>
    <row r="1125" spans="1:3">
      <c r="A1125" s="1">
        <v>5.4541020000000004E-4</v>
      </c>
      <c r="B1125" s="1">
        <v>-2.1555760440198501E-8</v>
      </c>
      <c r="C1125" s="1">
        <v>-4.4471200877240501E-13</v>
      </c>
    </row>
    <row r="1126" spans="1:3">
      <c r="A1126" s="1">
        <v>5.4589839999999998E-4</v>
      </c>
      <c r="B1126" s="1">
        <v>-2.1467479379946201E-8</v>
      </c>
      <c r="C1126" s="1">
        <v>-4.4836537390403799E-13</v>
      </c>
    </row>
    <row r="1127" spans="1:3">
      <c r="A1127" s="1">
        <v>5.4638669999999996E-4</v>
      </c>
      <c r="B1127" s="1">
        <v>-2.13792786310275E-8</v>
      </c>
      <c r="C1127" s="1">
        <v>-4.5206059653214599E-13</v>
      </c>
    </row>
    <row r="1128" spans="1:3">
      <c r="A1128" s="1">
        <v>5.4687500000000005E-4</v>
      </c>
      <c r="B1128" s="1">
        <v>-2.1291159023621601E-8</v>
      </c>
      <c r="C1128" s="1">
        <v>-4.5579826518773301E-13</v>
      </c>
    </row>
    <row r="1129" spans="1:3">
      <c r="A1129" s="1">
        <v>5.4736330000000003E-4</v>
      </c>
      <c r="B1129" s="1">
        <v>-2.1203121387143701E-8</v>
      </c>
      <c r="C1129" s="1">
        <v>-4.5957897819402501E-13</v>
      </c>
    </row>
    <row r="1130" spans="1:3">
      <c r="A1130" s="1">
        <v>5.4785160000000001E-4</v>
      </c>
      <c r="B1130" s="1">
        <v>-2.11151665502375E-8</v>
      </c>
      <c r="C1130" s="1">
        <v>-4.6340334385412402E-13</v>
      </c>
    </row>
    <row r="1131" spans="1:3">
      <c r="A1131" s="1">
        <v>5.4833979999999996E-4</v>
      </c>
      <c r="B1131" s="1">
        <v>-2.1027295340767401E-8</v>
      </c>
      <c r="C1131" s="1">
        <v>-4.6727198064274504E-13</v>
      </c>
    </row>
    <row r="1132" spans="1:3">
      <c r="A1132" s="1">
        <v>5.4882810000000005E-4</v>
      </c>
      <c r="B1132" s="1">
        <v>-2.0939508585810901E-8</v>
      </c>
      <c r="C1132" s="1">
        <v>-4.7118551740209402E-13</v>
      </c>
    </row>
    <row r="1133" spans="1:3">
      <c r="A1133" s="1">
        <v>5.4931640000000002E-4</v>
      </c>
      <c r="B1133" s="1">
        <v>-2.08518071116503E-8</v>
      </c>
      <c r="C1133" s="1">
        <v>-4.7514459354203997E-13</v>
      </c>
    </row>
    <row r="1134" spans="1:3">
      <c r="A1134" s="1">
        <v>5.498047E-4</v>
      </c>
      <c r="B1134" s="1">
        <v>-2.07641917437651E-8</v>
      </c>
      <c r="C1134" s="1">
        <v>-4.7914985924465105E-13</v>
      </c>
    </row>
    <row r="1135" spans="1:3">
      <c r="A1135" s="1">
        <v>5.5029299999999998E-4</v>
      </c>
      <c r="B1135" s="1">
        <v>-2.0676663306824601E-8</v>
      </c>
      <c r="C1135" s="1">
        <v>-4.8320197567320095E-13</v>
      </c>
    </row>
    <row r="1136" spans="1:3">
      <c r="A1136" s="1">
        <v>5.5078120000000004E-4</v>
      </c>
      <c r="B1136" s="1">
        <v>-2.0589222624679901E-8</v>
      </c>
      <c r="C1136" s="1">
        <v>-4.8730161518577E-13</v>
      </c>
    </row>
    <row r="1137" spans="1:3">
      <c r="A1137" s="1">
        <v>5.5126950000000002E-4</v>
      </c>
      <c r="B1137" s="1">
        <v>-2.05018705203559E-8</v>
      </c>
      <c r="C1137" s="1">
        <v>-4.9144946155354603E-13</v>
      </c>
    </row>
    <row r="1138" spans="1:3">
      <c r="A1138" s="1">
        <v>5.517578E-4</v>
      </c>
      <c r="B1138" s="1">
        <v>-2.0414607816043901E-8</v>
      </c>
      <c r="C1138" s="1">
        <v>-4.9564621018393402E-13</v>
      </c>
    </row>
    <row r="1139" spans="1:3">
      <c r="A1139" s="1">
        <v>5.5224609999999998E-4</v>
      </c>
      <c r="B1139" s="1">
        <v>-2.0327435333093698E-8</v>
      </c>
      <c r="C1139" s="1">
        <v>-4.9989256834862199E-13</v>
      </c>
    </row>
    <row r="1140" spans="1:3">
      <c r="A1140" s="1">
        <v>5.5273439999999996E-4</v>
      </c>
      <c r="B1140" s="1">
        <v>-2.0240353892005901E-8</v>
      </c>
      <c r="C1140" s="1">
        <v>-5.0418925541667003E-13</v>
      </c>
    </row>
    <row r="1141" spans="1:3">
      <c r="A1141" s="1">
        <v>5.5322270000000005E-4</v>
      </c>
      <c r="B1141" s="1">
        <v>-2.01533643124243E-8</v>
      </c>
      <c r="C1141" s="1">
        <v>-5.0853700309280696E-13</v>
      </c>
    </row>
    <row r="1142" spans="1:3">
      <c r="A1142" s="1">
        <v>5.5371089999999999E-4</v>
      </c>
      <c r="B1142" s="1">
        <v>-2.0066467413127799E-8</v>
      </c>
      <c r="C1142" s="1">
        <v>-5.1293655566102202E-13</v>
      </c>
    </row>
    <row r="1143" spans="1:3">
      <c r="A1143" s="1">
        <v>5.5419919999999997E-4</v>
      </c>
      <c r="B1143" s="1">
        <v>-1.99796640120231E-8</v>
      </c>
      <c r="C1143" s="1">
        <v>-5.1738867023360903E-13</v>
      </c>
    </row>
    <row r="1144" spans="1:3">
      <c r="A1144" s="1">
        <v>5.5468749999999995E-4</v>
      </c>
      <c r="B1144" s="1">
        <v>-1.9892954926136901E-8</v>
      </c>
      <c r="C1144" s="1">
        <v>-5.2189411700577302E-13</v>
      </c>
    </row>
    <row r="1145" spans="1:3">
      <c r="A1145" s="1">
        <v>5.5517580000000004E-4</v>
      </c>
      <c r="B1145" s="1">
        <v>-1.9806340971608198E-8</v>
      </c>
      <c r="C1145" s="1">
        <v>-5.2645367951596604E-13</v>
      </c>
    </row>
    <row r="1146" spans="1:3">
      <c r="A1146" s="1">
        <v>5.5566410000000002E-4</v>
      </c>
      <c r="B1146" s="1">
        <v>-1.9719822963680501E-8</v>
      </c>
      <c r="C1146" s="1">
        <v>-5.3106815491207396E-13</v>
      </c>
    </row>
    <row r="1147" spans="1:3">
      <c r="A1147" s="1">
        <v>5.5615229999999996E-4</v>
      </c>
      <c r="B1147" s="1">
        <v>-1.96334017166943E-8</v>
      </c>
      <c r="C1147" s="1">
        <v>-5.3573835422362495E-13</v>
      </c>
    </row>
    <row r="1148" spans="1:3">
      <c r="A1148" s="1">
        <v>5.5664060000000005E-4</v>
      </c>
      <c r="B1148" s="1">
        <v>-1.9547078044079301E-8</v>
      </c>
      <c r="C1148" s="1">
        <v>-5.4046510264013496E-13</v>
      </c>
    </row>
    <row r="1149" spans="1:3">
      <c r="A1149" s="1">
        <v>5.5712890000000003E-4</v>
      </c>
      <c r="B1149" s="1">
        <v>-1.94608527583466E-8</v>
      </c>
      <c r="C1149" s="1">
        <v>-5.4524923979578596E-13</v>
      </c>
    </row>
    <row r="1150" spans="1:3">
      <c r="A1150" s="1">
        <v>5.5761720000000001E-4</v>
      </c>
      <c r="B1150" s="1">
        <v>-1.9374726671081501E-8</v>
      </c>
      <c r="C1150" s="1">
        <v>-5.5009162006057201E-13</v>
      </c>
    </row>
    <row r="1151" spans="1:3">
      <c r="A1151" s="1">
        <v>5.5810549999999999E-4</v>
      </c>
      <c r="B1151" s="1">
        <v>-1.9288700592935598E-8</v>
      </c>
      <c r="C1151" s="1">
        <v>-5.5499311283806799E-13</v>
      </c>
    </row>
    <row r="1152" spans="1:3">
      <c r="A1152" s="1">
        <v>5.5859370000000005E-4</v>
      </c>
      <c r="B1152" s="1">
        <v>-1.9202775333618999E-8</v>
      </c>
      <c r="C1152" s="1">
        <v>-5.59954602870026E-13</v>
      </c>
    </row>
    <row r="1153" spans="1:3">
      <c r="A1153" s="1">
        <v>5.5908200000000003E-4</v>
      </c>
      <c r="B1153" s="1">
        <v>-1.9116951701893199E-8</v>
      </c>
      <c r="C1153" s="1">
        <v>-5.6497699054794201E-13</v>
      </c>
    </row>
    <row r="1154" spans="1:3">
      <c r="A1154" s="1">
        <v>5.595703E-4</v>
      </c>
      <c r="B1154" s="1">
        <v>-1.90312305055626E-8</v>
      </c>
      <c r="C1154" s="1">
        <v>-5.70061192231786E-13</v>
      </c>
    </row>
    <row r="1155" spans="1:3">
      <c r="A1155" s="1">
        <v>5.6005859999999998E-4</v>
      </c>
      <c r="B1155" s="1">
        <v>-1.8945612551467999E-8</v>
      </c>
      <c r="C1155" s="1">
        <v>-5.7520814057606504E-13</v>
      </c>
    </row>
    <row r="1156" spans="1:3">
      <c r="A1156" s="1">
        <v>5.6054689999999996E-4</v>
      </c>
      <c r="B1156" s="1">
        <v>-1.8860098645478099E-8</v>
      </c>
      <c r="C1156" s="1">
        <v>-5.8041878486343104E-13</v>
      </c>
    </row>
    <row r="1157" spans="1:3">
      <c r="A1157" s="1">
        <v>5.6103520000000005E-4</v>
      </c>
      <c r="B1157" s="1">
        <v>-1.8774689592482299E-8</v>
      </c>
      <c r="C1157" s="1">
        <v>-5.85694091345997E-13</v>
      </c>
    </row>
    <row r="1158" spans="1:3">
      <c r="A1158" s="1">
        <v>5.615234E-4</v>
      </c>
      <c r="B1158" s="1">
        <v>-1.8689386196383199E-8</v>
      </c>
      <c r="C1158" s="1">
        <v>-5.9103504359460096E-13</v>
      </c>
    </row>
    <row r="1159" spans="1:3">
      <c r="A1159" s="1">
        <v>5.6201169999999998E-4</v>
      </c>
      <c r="B1159" s="1">
        <v>-1.8604189260088802E-8</v>
      </c>
      <c r="C1159" s="1">
        <v>-5.9644264285616495E-13</v>
      </c>
    </row>
    <row r="1160" spans="1:3">
      <c r="A1160" s="1">
        <v>5.6249999999999996E-4</v>
      </c>
      <c r="B1160" s="1">
        <v>-1.8519099585505199E-8</v>
      </c>
      <c r="C1160" s="1">
        <v>-6.0191790841944204E-13</v>
      </c>
    </row>
    <row r="1161" spans="1:3">
      <c r="A1161" s="1">
        <v>5.6298830000000005E-4</v>
      </c>
      <c r="B1161" s="1">
        <v>-1.84341179735288E-8</v>
      </c>
      <c r="C1161" s="1">
        <v>-6.0746187798927603E-13</v>
      </c>
    </row>
    <row r="1162" spans="1:3">
      <c r="A1162" s="1">
        <v>5.6347660000000003E-4</v>
      </c>
      <c r="B1162" s="1">
        <v>-1.8349245224038801E-8</v>
      </c>
      <c r="C1162" s="1">
        <v>-6.1307560806966804E-13</v>
      </c>
    </row>
    <row r="1163" spans="1:3">
      <c r="A1163" s="1">
        <v>5.6396479999999997E-4</v>
      </c>
      <c r="B1163" s="1">
        <v>-1.8264482135889901E-8</v>
      </c>
      <c r="C1163" s="1">
        <v>-6.1876017435585297E-13</v>
      </c>
    </row>
    <row r="1164" spans="1:3">
      <c r="A1164" s="1">
        <v>5.6445309999999995E-4</v>
      </c>
      <c r="B1164" s="1">
        <v>-1.8179829506904601E-8</v>
      </c>
      <c r="C1164" s="1">
        <v>-6.2451667213563101E-13</v>
      </c>
    </row>
    <row r="1165" spans="1:3">
      <c r="A1165" s="1">
        <v>5.6494140000000004E-4</v>
      </c>
      <c r="B1165" s="1">
        <v>-1.8095288133865501E-8</v>
      </c>
      <c r="C1165" s="1">
        <v>-6.3034621670015998E-13</v>
      </c>
    </row>
    <row r="1166" spans="1:3">
      <c r="A1166" s="1">
        <v>5.6542970000000002E-4</v>
      </c>
      <c r="B1166" s="1">
        <v>-1.8010858812508499E-8</v>
      </c>
      <c r="C1166" s="1">
        <v>-6.3624994376452505E-13</v>
      </c>
    </row>
    <row r="1167" spans="1:3">
      <c r="A1167" s="1">
        <v>5.65918E-4</v>
      </c>
      <c r="B1167" s="1">
        <v>-1.7926542337514299E-8</v>
      </c>
      <c r="C1167" s="1">
        <v>-6.4222900989829303E-13</v>
      </c>
    </row>
    <row r="1168" spans="1:3">
      <c r="A1168" s="1">
        <v>5.6640620000000005E-4</v>
      </c>
      <c r="B1168" s="1">
        <v>-1.78423395025018E-8</v>
      </c>
      <c r="C1168" s="1">
        <v>-6.4828459296633903E-13</v>
      </c>
    </row>
    <row r="1169" spans="1:3">
      <c r="A1169" s="1">
        <v>5.6689450000000003E-4</v>
      </c>
      <c r="B1169" s="1">
        <v>-1.7758251100020099E-8</v>
      </c>
      <c r="C1169" s="1">
        <v>-6.5441789258019501E-13</v>
      </c>
    </row>
    <row r="1170" spans="1:3">
      <c r="A1170" s="1">
        <v>5.6738280000000001E-4</v>
      </c>
      <c r="B1170" s="1">
        <v>-1.7674277921541299E-8</v>
      </c>
      <c r="C1170" s="1">
        <v>-6.60630130560243E-13</v>
      </c>
    </row>
    <row r="1171" spans="1:3">
      <c r="A1171" s="1">
        <v>5.6787109999999999E-4</v>
      </c>
      <c r="B1171" s="1">
        <v>-1.7590420757452899E-8</v>
      </c>
      <c r="C1171" s="1">
        <v>-6.66922551409001E-13</v>
      </c>
    </row>
    <row r="1172" spans="1:3">
      <c r="A1172" s="1">
        <v>5.6835939999999997E-4</v>
      </c>
      <c r="B1172" s="1">
        <v>-1.75066803970504E-8</v>
      </c>
      <c r="C1172" s="1">
        <v>-6.7329642279581704E-13</v>
      </c>
    </row>
    <row r="1173" spans="1:3">
      <c r="A1173" s="1">
        <v>5.6884769999999995E-4</v>
      </c>
      <c r="B1173" s="1">
        <v>-1.74230576285301E-8</v>
      </c>
      <c r="C1173" s="1">
        <v>-6.7975303605328296E-13</v>
      </c>
    </row>
    <row r="1174" spans="1:3">
      <c r="A1174" s="1">
        <v>5.693359E-4</v>
      </c>
      <c r="B1174" s="1">
        <v>-1.7339553238981199E-8</v>
      </c>
      <c r="C1174" s="1">
        <v>-6.8629370668566904E-13</v>
      </c>
    </row>
    <row r="1175" spans="1:3">
      <c r="A1175" s="1">
        <v>5.6982419999999998E-4</v>
      </c>
      <c r="B1175" s="1">
        <v>-1.7256168014379099E-8</v>
      </c>
      <c r="C1175" s="1">
        <v>-6.9291977488972801E-13</v>
      </c>
    </row>
    <row r="1176" spans="1:3">
      <c r="A1176" s="1">
        <v>5.7031249999999996E-4</v>
      </c>
      <c r="B1176" s="1">
        <v>-1.7172902739576901E-8</v>
      </c>
      <c r="C1176" s="1">
        <v>-6.9963260608817099E-13</v>
      </c>
    </row>
    <row r="1177" spans="1:3">
      <c r="A1177" s="1">
        <v>5.7080080000000005E-4</v>
      </c>
      <c r="B1177" s="1">
        <v>-1.7089758198299299E-8</v>
      </c>
      <c r="C1177" s="1">
        <v>-7.0643359147621096E-13</v>
      </c>
    </row>
    <row r="1178" spans="1:3">
      <c r="A1178" s="1">
        <v>5.7128910000000003E-4</v>
      </c>
      <c r="B1178" s="1">
        <v>-1.7006735173134401E-8</v>
      </c>
      <c r="C1178" s="1">
        <v>-7.1332414858144604E-13</v>
      </c>
    </row>
    <row r="1179" spans="1:3">
      <c r="A1179" s="1">
        <v>5.7177729999999998E-4</v>
      </c>
      <c r="B1179" s="1">
        <v>-1.6923834445526499E-8</v>
      </c>
      <c r="C1179" s="1">
        <v>-7.2030572183753902E-13</v>
      </c>
    </row>
    <row r="1180" spans="1:3">
      <c r="A1180" s="1">
        <v>5.7226559999999996E-4</v>
      </c>
      <c r="B1180" s="1">
        <v>-1.6841056795768902E-8</v>
      </c>
      <c r="C1180" s="1">
        <v>-7.2737978317202297E-13</v>
      </c>
    </row>
    <row r="1181" spans="1:3">
      <c r="A1181" s="1">
        <v>5.7275390000000005E-4</v>
      </c>
      <c r="B1181" s="1">
        <v>-1.67584030029962E-8</v>
      </c>
      <c r="C1181" s="1">
        <v>-7.3454783260862699E-13</v>
      </c>
    </row>
    <row r="1182" spans="1:3">
      <c r="A1182" s="1">
        <v>5.7324220000000003E-4</v>
      </c>
      <c r="B1182" s="1">
        <v>-1.6675873845177402E-8</v>
      </c>
      <c r="C1182" s="1">
        <v>-7.4181139888452498E-13</v>
      </c>
    </row>
    <row r="1183" spans="1:3">
      <c r="A1183" s="1">
        <v>5.7373050000000001E-4</v>
      </c>
      <c r="B1183" s="1">
        <v>-1.65934700991084E-8</v>
      </c>
      <c r="C1183" s="1">
        <v>-7.4917204008291003E-13</v>
      </c>
    </row>
    <row r="1184" spans="1:3">
      <c r="A1184" s="1">
        <v>5.7421869999999995E-4</v>
      </c>
      <c r="B1184" s="1">
        <v>-1.6511192540404701E-8</v>
      </c>
      <c r="C1184" s="1">
        <v>-7.5663134428133596E-13</v>
      </c>
    </row>
    <row r="1185" spans="1:3">
      <c r="A1185" s="1">
        <v>5.7470700000000004E-4</v>
      </c>
      <c r="B1185" s="1">
        <v>-1.6429041943494E-8</v>
      </c>
      <c r="C1185" s="1">
        <v>-7.6419093021627599E-13</v>
      </c>
    </row>
    <row r="1186" spans="1:3">
      <c r="A1186" s="1">
        <v>5.7519530000000002E-4</v>
      </c>
      <c r="B1186" s="1">
        <v>-1.6347019081608902E-8</v>
      </c>
      <c r="C1186" s="1">
        <v>-7.7185244796429103E-13</v>
      </c>
    </row>
    <row r="1187" spans="1:3">
      <c r="A1187" s="1">
        <v>5.756836E-4</v>
      </c>
      <c r="B1187" s="1">
        <v>-1.6265124726779902E-8</v>
      </c>
      <c r="C1187" s="1">
        <v>-7.7961757964036497E-13</v>
      </c>
    </row>
    <row r="1188" spans="1:3">
      <c r="A1188" s="1">
        <v>5.7617189999999998E-4</v>
      </c>
      <c r="B1188" s="1">
        <v>-1.6183359649827801E-8</v>
      </c>
      <c r="C1188" s="1">
        <v>-7.8748804011379399E-13</v>
      </c>
    </row>
    <row r="1189" spans="1:3">
      <c r="A1189" s="1">
        <v>5.7666019999999996E-4</v>
      </c>
      <c r="B1189" s="1">
        <v>-1.6101724620356801E-8</v>
      </c>
      <c r="C1189" s="1">
        <v>-7.9546557774216998E-13</v>
      </c>
    </row>
    <row r="1190" spans="1:3">
      <c r="A1190" s="1">
        <v>5.7714840000000001E-4</v>
      </c>
      <c r="B1190" s="1">
        <v>-1.60202204067469E-8</v>
      </c>
      <c r="C1190" s="1">
        <v>-8.0355197512397498E-13</v>
      </c>
    </row>
    <row r="1191" spans="1:3">
      <c r="A1191" s="1">
        <v>5.7763669999999999E-4</v>
      </c>
      <c r="B1191" s="1">
        <v>-1.5938847776146701E-8</v>
      </c>
      <c r="C1191" s="1">
        <v>-8.1174904987033399E-13</v>
      </c>
    </row>
    <row r="1192" spans="1:3">
      <c r="A1192" s="1">
        <v>5.7812499999999997E-4</v>
      </c>
      <c r="B1192" s="1">
        <v>-1.58576074944661E-8</v>
      </c>
      <c r="C1192" s="1">
        <v>-8.2005865539638502E-13</v>
      </c>
    </row>
    <row r="1193" spans="1:3">
      <c r="A1193" s="1">
        <v>5.7861329999999995E-4</v>
      </c>
      <c r="B1193" s="1">
        <v>-1.57765003263699E-8</v>
      </c>
      <c r="C1193" s="1">
        <v>-8.2848268173290097E-13</v>
      </c>
    </row>
    <row r="1194" spans="1:3">
      <c r="A1194" s="1">
        <v>5.7910160000000004E-4</v>
      </c>
      <c r="B1194" s="1">
        <v>-1.56955270352696E-8</v>
      </c>
      <c r="C1194" s="1">
        <v>-8.3702305635867696E-13</v>
      </c>
    </row>
    <row r="1195" spans="1:3">
      <c r="A1195" s="1">
        <v>5.7958979999999998E-4</v>
      </c>
      <c r="B1195" s="1">
        <v>-1.5614688383316701E-8</v>
      </c>
      <c r="C1195" s="1">
        <v>-8.4568174505439202E-13</v>
      </c>
    </row>
    <row r="1196" spans="1:3">
      <c r="A1196" s="1">
        <v>5.8007809999999996E-4</v>
      </c>
      <c r="B1196" s="1">
        <v>-1.5533985131395302E-8</v>
      </c>
      <c r="C1196" s="1">
        <v>-8.5446075277844405E-13</v>
      </c>
    </row>
    <row r="1197" spans="1:3">
      <c r="A1197" s="1">
        <v>5.8056640000000005E-4</v>
      </c>
      <c r="B1197" s="1">
        <v>-1.5453418039115098E-8</v>
      </c>
      <c r="C1197" s="1">
        <v>-8.6336212456542805E-13</v>
      </c>
    </row>
    <row r="1198" spans="1:3">
      <c r="A1198" s="1">
        <v>5.8105470000000003E-4</v>
      </c>
      <c r="B1198" s="1">
        <v>-1.5372987864804401E-8</v>
      </c>
      <c r="C1198" s="1">
        <v>-8.7238794644791803E-13</v>
      </c>
    </row>
    <row r="1199" spans="1:3">
      <c r="A1199" s="1">
        <v>5.8154300000000001E-4</v>
      </c>
      <c r="B1199" s="1">
        <v>-1.52926953655026E-8</v>
      </c>
      <c r="C1199" s="1">
        <v>-8.8154034640222397E-13</v>
      </c>
    </row>
    <row r="1200" spans="1:3">
      <c r="A1200" s="1">
        <v>5.8203119999999996E-4</v>
      </c>
      <c r="B1200" s="1">
        <v>-1.5212541296953199E-8</v>
      </c>
      <c r="C1200" s="1">
        <v>-8.9082149531883597E-13</v>
      </c>
    </row>
    <row r="1201" spans="1:3">
      <c r="A1201" s="1">
        <v>5.8251950000000005E-4</v>
      </c>
      <c r="B1201" s="1">
        <v>-1.51325264135968E-8</v>
      </c>
      <c r="C1201" s="1">
        <v>-9.0023360799825597E-13</v>
      </c>
    </row>
    <row r="1202" spans="1:3">
      <c r="A1202" s="1">
        <v>5.8300780000000003E-4</v>
      </c>
      <c r="B1202" s="1">
        <v>-1.5052651468563999E-8</v>
      </c>
      <c r="C1202" s="1">
        <v>-9.0977894417290294E-13</v>
      </c>
    </row>
    <row r="1203" spans="1:3">
      <c r="A1203" s="1">
        <v>5.8349610000000001E-4</v>
      </c>
      <c r="B1203" s="1">
        <v>-1.4972917213668301E-8</v>
      </c>
      <c r="C1203" s="1">
        <v>-9.1945980955601401E-13</v>
      </c>
    </row>
    <row r="1204" spans="1:3">
      <c r="A1204" s="1">
        <v>5.8398439999999999E-4</v>
      </c>
      <c r="B1204" s="1">
        <v>-1.48933243993987E-8</v>
      </c>
      <c r="C1204" s="1">
        <v>-9.29278556918138E-13</v>
      </c>
    </row>
    <row r="1205" spans="1:3">
      <c r="A1205" s="1">
        <v>5.8447269999999996E-4</v>
      </c>
      <c r="B1205" s="1">
        <v>-1.48138737749133E-8</v>
      </c>
      <c r="C1205" s="1">
        <v>-9.3923758719218498E-13</v>
      </c>
    </row>
    <row r="1206" spans="1:3">
      <c r="A1206" s="1">
        <v>5.8496090000000002E-4</v>
      </c>
      <c r="B1206" s="1">
        <v>-1.47345660880316E-8</v>
      </c>
      <c r="C1206" s="1">
        <v>-9.4933935060779993E-13</v>
      </c>
    </row>
    <row r="1207" spans="1:3">
      <c r="A1207" s="1">
        <v>5.854492E-4</v>
      </c>
      <c r="B1207" s="1">
        <v>-1.46554020852276E-8</v>
      </c>
      <c r="C1207" s="1">
        <v>-9.5958634785595095E-13</v>
      </c>
    </row>
    <row r="1208" spans="1:3">
      <c r="A1208" s="1">
        <v>5.8593749999999998E-4</v>
      </c>
      <c r="B1208" s="1">
        <v>-1.4576382511622901E-8</v>
      </c>
      <c r="C1208" s="1">
        <v>-9.6998113128465992E-13</v>
      </c>
    </row>
    <row r="1209" spans="1:3">
      <c r="A1209" s="1">
        <v>5.8642579999999996E-4</v>
      </c>
      <c r="B1209" s="1">
        <v>-1.4497508110980199E-8</v>
      </c>
      <c r="C1209" s="1">
        <v>-9.8052630612668501E-13</v>
      </c>
    </row>
    <row r="1210" spans="1:3">
      <c r="A1210" s="1">
        <v>5.8691410000000005E-4</v>
      </c>
      <c r="B1210" s="1">
        <v>-1.44187796256952E-8</v>
      </c>
      <c r="C1210" s="1">
        <v>-9.9122453176024491E-13</v>
      </c>
    </row>
    <row r="1211" spans="1:3">
      <c r="A1211" s="1">
        <v>5.8740229999999999E-4</v>
      </c>
      <c r="B1211" s="1">
        <v>-1.43401977967904E-8</v>
      </c>
      <c r="C1211" s="1">
        <v>-1.0020785230037901E-12</v>
      </c>
    </row>
    <row r="1212" spans="1:3">
      <c r="A1212" s="1">
        <v>5.8789059999999997E-4</v>
      </c>
      <c r="B1212" s="1">
        <v>-1.4261763363907899E-8</v>
      </c>
      <c r="C1212" s="1">
        <v>-1.01309105144573E-12</v>
      </c>
    </row>
    <row r="1213" spans="1:3">
      <c r="A1213" s="1">
        <v>5.8837889999999995E-4</v>
      </c>
      <c r="B1213" s="1">
        <v>-1.41834770653023E-8</v>
      </c>
      <c r="C1213" s="1">
        <v>-1.02426494681015E-12</v>
      </c>
    </row>
    <row r="1214" spans="1:3">
      <c r="A1214" s="1">
        <v>5.8886720000000004E-4</v>
      </c>
      <c r="B1214" s="1">
        <v>-1.41053396378343E-8</v>
      </c>
      <c r="C1214" s="1">
        <v>-1.0356030983598199E-12</v>
      </c>
    </row>
    <row r="1215" spans="1:3">
      <c r="A1215" s="1">
        <v>5.8935550000000002E-4</v>
      </c>
      <c r="B1215" s="1">
        <v>-1.40273518169631E-8</v>
      </c>
      <c r="C1215" s="1">
        <v>-1.0471084563373399E-12</v>
      </c>
    </row>
    <row r="1216" spans="1:3">
      <c r="A1216" s="1">
        <v>5.8984369999999996E-4</v>
      </c>
      <c r="B1216" s="1">
        <v>-1.3949514336739601E-8</v>
      </c>
      <c r="C1216" s="1">
        <v>-1.05878403344593E-12</v>
      </c>
    </row>
    <row r="1217" spans="1:3">
      <c r="A1217" s="1">
        <v>5.9033200000000005E-4</v>
      </c>
      <c r="B1217" s="1">
        <v>-1.38718279298E-8</v>
      </c>
      <c r="C1217" s="1">
        <v>-1.07063290637068E-12</v>
      </c>
    </row>
    <row r="1218" spans="1:3">
      <c r="A1218" s="1">
        <v>5.9082030000000003E-4</v>
      </c>
      <c r="B1218" s="1">
        <v>-1.3794293327358301E-8</v>
      </c>
      <c r="C1218" s="1">
        <v>-1.0826582173417401E-12</v>
      </c>
    </row>
    <row r="1219" spans="1:3">
      <c r="A1219" s="1">
        <v>5.9130860000000001E-4</v>
      </c>
      <c r="B1219" s="1">
        <v>-1.3716911259199801E-8</v>
      </c>
      <c r="C1219" s="1">
        <v>-1.09486317574081E-12</v>
      </c>
    </row>
    <row r="1220" spans="1:3">
      <c r="A1220" s="1">
        <v>5.9179689999999999E-4</v>
      </c>
      <c r="B1220" s="1">
        <v>-1.3639682453673799E-8</v>
      </c>
      <c r="C1220" s="1">
        <v>-1.10725105975205E-12</v>
      </c>
    </row>
    <row r="1221" spans="1:3">
      <c r="A1221" s="1">
        <v>5.9228519999999997E-4</v>
      </c>
      <c r="B1221" s="1">
        <v>-1.3562607637687299E-8</v>
      </c>
      <c r="C1221" s="1">
        <v>-1.11982521805888E-12</v>
      </c>
    </row>
    <row r="1222" spans="1:3">
      <c r="A1222" s="1">
        <v>5.9277340000000003E-4</v>
      </c>
      <c r="B1222" s="1">
        <v>-1.34856875366977E-8</v>
      </c>
      <c r="C1222" s="1">
        <v>-1.13258907158815E-12</v>
      </c>
    </row>
    <row r="1223" spans="1:3">
      <c r="A1223" s="1">
        <v>5.9326170000000001E-4</v>
      </c>
      <c r="B1223" s="1">
        <v>-1.3408922874706501E-8</v>
      </c>
      <c r="C1223" s="1">
        <v>-1.1455461153030399E-12</v>
      </c>
    </row>
    <row r="1224" spans="1:3">
      <c r="A1224" s="1">
        <v>5.9374999999999999E-4</v>
      </c>
      <c r="B1224" s="1">
        <v>-1.3332314374251801E-8</v>
      </c>
      <c r="C1224" s="1">
        <v>-1.1586999200462999E-12</v>
      </c>
    </row>
    <row r="1225" spans="1:3">
      <c r="A1225" s="1">
        <v>5.9423829999999996E-4</v>
      </c>
      <c r="B1225" s="1">
        <v>-1.32558627564021E-8</v>
      </c>
      <c r="C1225" s="1">
        <v>-1.1720541344354699E-12</v>
      </c>
    </row>
    <row r="1226" spans="1:3">
      <c r="A1226" s="1">
        <v>5.9472660000000005E-4</v>
      </c>
      <c r="B1226" s="1">
        <v>-1.31795687407489E-8</v>
      </c>
      <c r="C1226" s="1">
        <v>-1.1856124868114201E-12</v>
      </c>
    </row>
    <row r="1227" spans="1:3">
      <c r="A1227" s="1">
        <v>5.952148E-4</v>
      </c>
      <c r="B1227" s="1">
        <v>-1.31034330454008E-8</v>
      </c>
      <c r="C1227" s="1">
        <v>-1.1993787872423199E-12</v>
      </c>
    </row>
    <row r="1228" spans="1:3">
      <c r="A1228" s="1">
        <v>5.9570309999999998E-4</v>
      </c>
      <c r="B1228" s="1">
        <v>-1.30274563869759E-8</v>
      </c>
      <c r="C1228" s="1">
        <v>-1.2133569295843501E-12</v>
      </c>
    </row>
    <row r="1229" spans="1:3">
      <c r="A1229" s="1">
        <v>5.9619139999999996E-4</v>
      </c>
      <c r="B1229" s="1">
        <v>-1.2951639480595301E-8</v>
      </c>
      <c r="C1229" s="1">
        <v>-1.22755089360134E-12</v>
      </c>
    </row>
    <row r="1230" spans="1:3">
      <c r="A1230" s="1">
        <v>5.9667970000000005E-4</v>
      </c>
      <c r="B1230" s="1">
        <v>-1.2875983039876799E-8</v>
      </c>
      <c r="C1230" s="1">
        <v>-1.2419647471450299E-12</v>
      </c>
    </row>
    <row r="1231" spans="1:3">
      <c r="A1231" s="1">
        <v>5.9716800000000003E-4</v>
      </c>
      <c r="B1231" s="1">
        <v>-1.28004877769275E-8</v>
      </c>
      <c r="C1231" s="1">
        <v>-1.25660264839765E-12</v>
      </c>
    </row>
    <row r="1232" spans="1:3">
      <c r="A1232" s="1">
        <v>5.9765619999999997E-4</v>
      </c>
      <c r="B1232" s="1">
        <v>-1.2725154402337699E-8</v>
      </c>
      <c r="C1232" s="1">
        <v>-1.2714688481793801E-12</v>
      </c>
    </row>
    <row r="1233" spans="1:3">
      <c r="A1233" s="1">
        <v>5.9814449999999995E-4</v>
      </c>
      <c r="B1233" s="1">
        <v>-1.2649983625173701E-8</v>
      </c>
      <c r="C1233" s="1">
        <v>-1.28656769232231E-12</v>
      </c>
    </row>
    <row r="1234" spans="1:3">
      <c r="A1234" s="1">
        <v>5.9863280000000004E-4</v>
      </c>
      <c r="B1234" s="1">
        <v>-1.2574976152971301E-8</v>
      </c>
      <c r="C1234" s="1">
        <v>-1.3019036241132301E-12</v>
      </c>
    </row>
    <row r="1235" spans="1:3">
      <c r="A1235" s="1">
        <v>5.9912110000000002E-4</v>
      </c>
      <c r="B1235" s="1">
        <v>-1.25001326917296E-8</v>
      </c>
      <c r="C1235" s="1">
        <v>-1.3174811868072599E-12</v>
      </c>
    </row>
    <row r="1236" spans="1:3">
      <c r="A1236" s="1">
        <v>5.996094E-4</v>
      </c>
      <c r="B1236" s="1">
        <v>-1.2425453945903699E-8</v>
      </c>
      <c r="C1236" s="1">
        <v>-1.33330502621507E-12</v>
      </c>
    </row>
    <row r="1237" spans="1:3">
      <c r="A1237" s="1">
        <v>6.0009769999999998E-4</v>
      </c>
      <c r="B1237" s="1">
        <v>-1.23509406183985E-8</v>
      </c>
      <c r="C1237" s="1">
        <v>-1.34937989336557E-12</v>
      </c>
    </row>
    <row r="1238" spans="1:3">
      <c r="A1238" s="1">
        <v>6.0058590000000003E-4</v>
      </c>
      <c r="B1238" s="1">
        <v>-1.22765934105618E-8</v>
      </c>
      <c r="C1238" s="1">
        <v>-1.3657106472469501E-12</v>
      </c>
    </row>
    <row r="1239" spans="1:3">
      <c r="A1239" s="1">
        <v>6.0107420000000001E-4</v>
      </c>
      <c r="B1239" s="1">
        <v>-1.22024130221779E-8</v>
      </c>
      <c r="C1239" s="1">
        <v>-1.38230225762832E-12</v>
      </c>
    </row>
    <row r="1240" spans="1:3">
      <c r="A1240" s="1">
        <v>6.0156249999999999E-4</v>
      </c>
      <c r="B1240" s="1">
        <v>-1.21284001514608E-8</v>
      </c>
      <c r="C1240" s="1">
        <v>-1.3991598079648401E-12</v>
      </c>
    </row>
    <row r="1241" spans="1:3">
      <c r="A1241" s="1">
        <v>6.0205079999999997E-4</v>
      </c>
      <c r="B1241" s="1">
        <v>-1.20545554950476E-8</v>
      </c>
      <c r="C1241" s="1">
        <v>-1.4162884983889601E-12</v>
      </c>
    </row>
    <row r="1242" spans="1:3">
      <c r="A1242" s="1">
        <v>6.0253909999999995E-4</v>
      </c>
      <c r="B1242" s="1">
        <v>-1.19808797479926E-8</v>
      </c>
      <c r="C1242" s="1">
        <v>-1.4336936487905901E-12</v>
      </c>
    </row>
    <row r="1243" spans="1:3">
      <c r="A1243" s="1">
        <v>6.0302730000000001E-4</v>
      </c>
      <c r="B1243" s="1">
        <v>-1.1907373603759999E-8</v>
      </c>
      <c r="C1243" s="1">
        <v>-1.45138070198925E-12</v>
      </c>
    </row>
    <row r="1244" spans="1:3">
      <c r="A1244" s="1">
        <v>6.0351559999999999E-4</v>
      </c>
      <c r="B1244" s="1">
        <v>-1.1834037754217299E-8</v>
      </c>
      <c r="C1244" s="1">
        <v>-1.4693552270012601E-12</v>
      </c>
    </row>
    <row r="1245" spans="1:3">
      <c r="A1245" s="1">
        <v>6.0400389999999997E-4</v>
      </c>
      <c r="B1245" s="1">
        <v>-1.1760872889629701E-8</v>
      </c>
      <c r="C1245" s="1">
        <v>-1.4876229224051699E-12</v>
      </c>
    </row>
    <row r="1246" spans="1:3">
      <c r="A1246" s="1">
        <v>6.0449220000000005E-4</v>
      </c>
      <c r="B1246" s="1">
        <v>-1.16878796986527E-8</v>
      </c>
      <c r="C1246" s="1">
        <v>-1.5061896198085E-12</v>
      </c>
    </row>
    <row r="1247" spans="1:3">
      <c r="A1247" s="1">
        <v>6.0498050000000003E-4</v>
      </c>
      <c r="B1247" s="1">
        <v>-1.16150588683261E-8</v>
      </c>
      <c r="C1247" s="1">
        <v>-1.52506128741939E-12</v>
      </c>
    </row>
    <row r="1248" spans="1:3">
      <c r="A1248" s="1">
        <v>6.0546869999999998E-4</v>
      </c>
      <c r="B1248" s="1">
        <v>-1.15424110840674E-8</v>
      </c>
      <c r="C1248" s="1">
        <v>-1.5442440337269499E-12</v>
      </c>
    </row>
    <row r="1249" spans="1:3">
      <c r="A1249" s="1">
        <v>6.0595699999999996E-4</v>
      </c>
      <c r="B1249" s="1">
        <v>-1.1469937029665001E-8</v>
      </c>
      <c r="C1249" s="1">
        <v>-1.5637441112933601E-12</v>
      </c>
    </row>
    <row r="1250" spans="1:3">
      <c r="A1250" s="1">
        <v>6.0644530000000005E-4</v>
      </c>
      <c r="B1250" s="1">
        <v>-1.1397637387272399E-8</v>
      </c>
      <c r="C1250" s="1">
        <v>-1.58356792066214E-12</v>
      </c>
    </row>
    <row r="1251" spans="1:3">
      <c r="A1251" s="1">
        <v>6.0693360000000003E-4</v>
      </c>
      <c r="B1251" s="1">
        <v>-1.13255128374014E-8</v>
      </c>
      <c r="C1251" s="1">
        <v>-1.6037220143861599E-12</v>
      </c>
    </row>
    <row r="1252" spans="1:3">
      <c r="A1252" s="1">
        <v>6.0742190000000001E-4</v>
      </c>
      <c r="B1252" s="1">
        <v>-1.12535640589155E-8</v>
      </c>
      <c r="C1252" s="1">
        <v>-1.62421310117969E-12</v>
      </c>
    </row>
    <row r="1253" spans="1:3">
      <c r="A1253" s="1">
        <v>6.0791019999999999E-4</v>
      </c>
      <c r="B1253" s="1">
        <v>-1.11817917290241E-8</v>
      </c>
      <c r="C1253" s="1">
        <v>-1.64504805019863E-12</v>
      </c>
    </row>
    <row r="1254" spans="1:3">
      <c r="A1254" s="1">
        <v>6.0839840000000004E-4</v>
      </c>
      <c r="B1254" s="1">
        <v>-1.1110196523275701E-8</v>
      </c>
      <c r="C1254" s="1">
        <v>-1.66623389545344E-12</v>
      </c>
    </row>
    <row r="1255" spans="1:3">
      <c r="A1255" s="1">
        <v>6.0888670000000002E-4</v>
      </c>
      <c r="B1255" s="1">
        <v>-1.10387791155517E-8</v>
      </c>
      <c r="C1255" s="1">
        <v>-1.68777784035929E-12</v>
      </c>
    </row>
    <row r="1256" spans="1:3">
      <c r="A1256" s="1">
        <v>6.09375E-4</v>
      </c>
      <c r="B1256" s="1">
        <v>-1.096754017806E-8</v>
      </c>
      <c r="C1256" s="1">
        <v>-1.7096872624282201E-12</v>
      </c>
    </row>
    <row r="1257" spans="1:3">
      <c r="A1257" s="1">
        <v>6.0986329999999998E-4</v>
      </c>
      <c r="B1257" s="1">
        <v>-1.0896480381328401E-8</v>
      </c>
      <c r="C1257" s="1">
        <v>-1.7319697181083001E-12</v>
      </c>
    </row>
    <row r="1258" spans="1:3">
      <c r="A1258" s="1">
        <v>6.1035159999999996E-4</v>
      </c>
      <c r="B1258" s="1">
        <v>-1.0825600394198999E-8</v>
      </c>
      <c r="C1258" s="1">
        <v>-1.7546329477748101E-12</v>
      </c>
    </row>
    <row r="1259" spans="1:3">
      <c r="A1259" s="1">
        <v>6.1083980000000001E-4</v>
      </c>
      <c r="B1259" s="1">
        <v>-1.0754900883821299E-8</v>
      </c>
      <c r="C1259" s="1">
        <v>-1.7776848808788299E-12</v>
      </c>
    </row>
    <row r="1260" spans="1:3">
      <c r="A1260" s="1">
        <v>6.1132809999999999E-4</v>
      </c>
      <c r="B1260" s="1">
        <v>-1.06843825156458E-8</v>
      </c>
      <c r="C1260" s="1">
        <v>-1.8011336412588801E-12</v>
      </c>
    </row>
    <row r="1261" spans="1:3">
      <c r="A1261" s="1">
        <v>6.1181639999999997E-4</v>
      </c>
      <c r="B1261" s="1">
        <v>-1.06140459534182E-8</v>
      </c>
      <c r="C1261" s="1">
        <v>-1.8249875526213201E-12</v>
      </c>
    </row>
    <row r="1262" spans="1:3">
      <c r="A1262" s="1">
        <v>6.1230469999999995E-4</v>
      </c>
      <c r="B1262" s="1">
        <v>-1.0543891859173201E-8</v>
      </c>
      <c r="C1262" s="1">
        <v>-1.8492551441952299E-12</v>
      </c>
    </row>
    <row r="1263" spans="1:3">
      <c r="A1263" s="1">
        <v>6.1279300000000004E-4</v>
      </c>
      <c r="B1263" s="1">
        <v>-1.0473920893227801E-8</v>
      </c>
      <c r="C1263" s="1">
        <v>-1.87394515656846E-12</v>
      </c>
    </row>
    <row r="1264" spans="1:3">
      <c r="A1264" s="1">
        <v>6.1328119999999999E-4</v>
      </c>
      <c r="B1264" s="1">
        <v>-1.04041337141754E-8</v>
      </c>
      <c r="C1264" s="1">
        <v>-1.89906654771086E-12</v>
      </c>
    </row>
    <row r="1265" spans="1:3">
      <c r="A1265" s="1">
        <v>6.1376949999999997E-4</v>
      </c>
      <c r="B1265" s="1">
        <v>-1.03345309788794E-8</v>
      </c>
      <c r="C1265" s="1">
        <v>-1.9246284991918199E-12</v>
      </c>
    </row>
    <row r="1266" spans="1:3">
      <c r="A1266" s="1">
        <v>6.1425780000000005E-4</v>
      </c>
      <c r="B1266" s="1">
        <v>-1.02651133424673E-8</v>
      </c>
      <c r="C1266" s="1">
        <v>-1.9506404225987198E-12</v>
      </c>
    </row>
    <row r="1267" spans="1:3">
      <c r="A1267" s="1">
        <v>6.1474610000000003E-4</v>
      </c>
      <c r="B1267" s="1">
        <v>-1.0195881458324299E-8</v>
      </c>
      <c r="C1267" s="1">
        <v>-1.9771119661637798E-12</v>
      </c>
    </row>
    <row r="1268" spans="1:3">
      <c r="A1268" s="1">
        <v>6.1523440000000001E-4</v>
      </c>
      <c r="B1268" s="1">
        <v>-1.01268359780873E-8</v>
      </c>
      <c r="C1268" s="1">
        <v>-2.0040530216066998E-12</v>
      </c>
    </row>
    <row r="1269" spans="1:3">
      <c r="A1269" s="1">
        <v>6.1572269999999999E-4</v>
      </c>
      <c r="B1269" s="1">
        <v>-1.0057977551638499E-8</v>
      </c>
      <c r="C1269" s="1">
        <v>-2.0314737312013199E-12</v>
      </c>
    </row>
    <row r="1270" spans="1:3">
      <c r="A1270" s="1">
        <v>6.1621090000000005E-4</v>
      </c>
      <c r="B1270" s="1">
        <v>-9.9893068270999104E-9</v>
      </c>
      <c r="C1270" s="1">
        <v>-2.0593844950737499E-12</v>
      </c>
    </row>
    <row r="1271" spans="1:3">
      <c r="A1271" s="1">
        <v>6.1669920000000003E-4</v>
      </c>
      <c r="B1271" s="1">
        <v>-9.9208244508263297E-9</v>
      </c>
      <c r="C1271" s="1">
        <v>-2.0877959787411599E-12</v>
      </c>
    </row>
    <row r="1272" spans="1:3">
      <c r="A1272" s="1">
        <v>6.1718750000000001E-4</v>
      </c>
      <c r="B1272" s="1">
        <v>-9.8525310674000097E-9</v>
      </c>
      <c r="C1272" s="1">
        <v>-2.1167191208999002E-12</v>
      </c>
    </row>
    <row r="1273" spans="1:3">
      <c r="A1273" s="1">
        <v>6.1767579999999999E-4</v>
      </c>
      <c r="B1273" s="1">
        <v>-9.7844273196243098E-9</v>
      </c>
      <c r="C1273" s="1">
        <v>-2.1461651414717699E-12</v>
      </c>
    </row>
    <row r="1274" spans="1:3">
      <c r="A1274" s="1">
        <v>6.1816409999999997E-4</v>
      </c>
      <c r="B1274" s="1">
        <v>-9.7165138485176807E-9</v>
      </c>
      <c r="C1274" s="1">
        <v>-2.1761455499184799E-12</v>
      </c>
    </row>
    <row r="1275" spans="1:3">
      <c r="A1275" s="1">
        <v>6.1865230000000002E-4</v>
      </c>
      <c r="B1275" s="1">
        <v>-9.6487912933075204E-9</v>
      </c>
      <c r="C1275" s="1">
        <v>-2.20667215383397E-12</v>
      </c>
    </row>
    <row r="1276" spans="1:3">
      <c r="A1276" s="1">
        <v>6.191406E-4</v>
      </c>
      <c r="B1276" s="1">
        <v>-9.5812602914242895E-9</v>
      </c>
      <c r="C1276" s="1">
        <v>-2.2377570678252E-12</v>
      </c>
    </row>
    <row r="1277" spans="1:3">
      <c r="A1277" s="1">
        <v>6.1962889999999998E-4</v>
      </c>
      <c r="B1277" s="1">
        <v>-9.5139214784955704E-9</v>
      </c>
      <c r="C1277" s="1">
        <v>-2.26941272269194E-12</v>
      </c>
    </row>
    <row r="1278" spans="1:3">
      <c r="A1278" s="1">
        <v>6.2011719999999996E-4</v>
      </c>
      <c r="B1278" s="1">
        <v>-9.4467754883399592E-9</v>
      </c>
      <c r="C1278" s="1">
        <v>-2.30165187491693E-12</v>
      </c>
    </row>
    <row r="1279" spans="1:3">
      <c r="A1279" s="1">
        <v>6.2060550000000005E-4</v>
      </c>
      <c r="B1279" s="1">
        <v>-9.3798229529609303E-9</v>
      </c>
      <c r="C1279" s="1">
        <v>-2.3344876164782899E-12</v>
      </c>
    </row>
    <row r="1280" spans="1:3">
      <c r="A1280" s="1">
        <v>6.2109369999999999E-4</v>
      </c>
      <c r="B1280" s="1">
        <v>-9.3130645025412704E-9</v>
      </c>
      <c r="C1280" s="1">
        <v>-2.3679333849962199E-12</v>
      </c>
    </row>
    <row r="1281" spans="1:3">
      <c r="A1281" s="1">
        <v>6.2158199999999997E-4</v>
      </c>
      <c r="B1281" s="1">
        <v>-9.2465007654369295E-9</v>
      </c>
      <c r="C1281" s="1">
        <v>-2.4020029742264502E-12</v>
      </c>
    </row>
    <row r="1282" spans="1:3">
      <c r="A1282" s="1">
        <v>6.2207029999999995E-4</v>
      </c>
      <c r="B1282" s="1">
        <v>-9.1801323681712607E-9</v>
      </c>
      <c r="C1282" s="1">
        <v>-2.4367105449142302E-12</v>
      </c>
    </row>
    <row r="1283" spans="1:3">
      <c r="A1283" s="1">
        <v>6.2255860000000004E-4</v>
      </c>
      <c r="B1283" s="1">
        <v>-9.1139599354288506E-9</v>
      </c>
      <c r="C1283" s="1">
        <v>-2.47207063602226E-12</v>
      </c>
    </row>
    <row r="1284" spans="1:3">
      <c r="A1284" s="1">
        <v>6.2304690000000002E-4</v>
      </c>
      <c r="B1284" s="1">
        <v>-9.0479840900498503E-9</v>
      </c>
      <c r="C1284" s="1">
        <v>-2.5080981763472102E-12</v>
      </c>
    </row>
    <row r="1285" spans="1:3">
      <c r="A1285" s="1">
        <v>6.235352E-4</v>
      </c>
      <c r="B1285" s="1">
        <v>-8.9822054530239895E-9</v>
      </c>
      <c r="C1285" s="1">
        <v>-2.5448084965395399E-12</v>
      </c>
    </row>
    <row r="1286" spans="1:3">
      <c r="A1286" s="1">
        <v>6.2402340000000005E-4</v>
      </c>
      <c r="B1286" s="1">
        <v>-8.9166246434847897E-9</v>
      </c>
      <c r="C1286" s="1">
        <v>-2.58221734154256E-12</v>
      </c>
    </row>
    <row r="1287" spans="1:3">
      <c r="A1287" s="1">
        <v>6.2451170000000003E-4</v>
      </c>
      <c r="B1287" s="1">
        <v>-8.8512422787038997E-9</v>
      </c>
      <c r="C1287" s="1">
        <v>-2.6203408834668198E-12</v>
      </c>
    </row>
    <row r="1288" spans="1:3">
      <c r="A1288" s="1">
        <v>6.2500000000000001E-4</v>
      </c>
      <c r="B1288" s="1">
        <v>-8.7860589740849499E-9</v>
      </c>
      <c r="C1288" s="1">
        <v>-2.6591957349168298E-12</v>
      </c>
    </row>
    <row r="1289" spans="1:3">
      <c r="A1289" s="1">
        <v>6.2548829999999999E-4</v>
      </c>
      <c r="B1289" s="1">
        <v>-8.7210753431581303E-9</v>
      </c>
      <c r="C1289" s="1">
        <v>-2.6987989627883601E-12</v>
      </c>
    </row>
    <row r="1290" spans="1:3">
      <c r="A1290" s="1">
        <v>6.2597659999999997E-4</v>
      </c>
      <c r="B1290" s="1">
        <v>-8.6562919975741393E-9</v>
      </c>
      <c r="C1290" s="1">
        <v>-2.7391681025539101E-12</v>
      </c>
    </row>
    <row r="1291" spans="1:3">
      <c r="A1291" s="1">
        <v>6.2646480000000003E-4</v>
      </c>
      <c r="B1291" s="1">
        <v>-8.5917095470984797E-9</v>
      </c>
      <c r="C1291" s="1">
        <v>-2.78032117305664E-12</v>
      </c>
    </row>
    <row r="1292" spans="1:3">
      <c r="A1292" s="1">
        <v>6.2695310000000001E-4</v>
      </c>
      <c r="B1292" s="1">
        <v>-8.5273285996056695E-9</v>
      </c>
      <c r="C1292" s="1">
        <v>-2.8222766918323299E-12</v>
      </c>
    </row>
    <row r="1293" spans="1:3">
      <c r="A1293" s="1">
        <v>6.2744139999999999E-4</v>
      </c>
      <c r="B1293" s="1">
        <v>-8.4631497610737696E-9</v>
      </c>
      <c r="C1293" s="1">
        <v>-2.86505369098062E-12</v>
      </c>
    </row>
    <row r="1294" spans="1:3">
      <c r="A1294" s="1">
        <v>6.2792969999999997E-4</v>
      </c>
      <c r="B1294" s="1">
        <v>-8.3991736355783802E-9</v>
      </c>
      <c r="C1294" s="1">
        <v>-2.9086717336072801E-12</v>
      </c>
    </row>
    <row r="1295" spans="1:3">
      <c r="A1295" s="1">
        <v>6.2841800000000005E-4</v>
      </c>
      <c r="B1295" s="1">
        <v>-8.3354008252871597E-9</v>
      </c>
      <c r="C1295" s="1">
        <v>-2.9531509308610302E-12</v>
      </c>
    </row>
    <row r="1296" spans="1:3">
      <c r="A1296" s="1">
        <v>6.289062E-4</v>
      </c>
      <c r="B1296" s="1">
        <v>-8.2718319304541007E-9</v>
      </c>
      <c r="C1296" s="1">
        <v>-2.9985119595882199E-12</v>
      </c>
    </row>
    <row r="1297" spans="1:3">
      <c r="A1297" s="1">
        <v>6.2939449999999998E-4</v>
      </c>
      <c r="B1297" s="1">
        <v>-8.2084675494138308E-9</v>
      </c>
      <c r="C1297" s="1">
        <v>-3.0447760806308099E-12</v>
      </c>
    </row>
    <row r="1298" spans="1:3">
      <c r="A1298" s="1">
        <v>6.2988279999999996E-4</v>
      </c>
      <c r="B1298" s="1">
        <v>-8.1453082785762605E-9</v>
      </c>
      <c r="C1298" s="1">
        <v>-3.0919651577937602E-12</v>
      </c>
    </row>
    <row r="1299" spans="1:3">
      <c r="A1299" s="1">
        <v>6.3037110000000005E-4</v>
      </c>
      <c r="B1299" s="1">
        <v>-8.0823547124203003E-9</v>
      </c>
      <c r="C1299" s="1">
        <v>-3.1401016775088801E-12</v>
      </c>
    </row>
    <row r="1300" spans="1:3">
      <c r="A1300" s="1">
        <v>6.3085940000000003E-4</v>
      </c>
      <c r="B1300" s="1">
        <v>-8.0196074434889204E-9</v>
      </c>
      <c r="C1300" s="1">
        <v>-3.1892087692245801E-12</v>
      </c>
    </row>
    <row r="1301" spans="1:3">
      <c r="A1301" s="1">
        <v>6.3134770000000001E-4</v>
      </c>
      <c r="B1301" s="1">
        <v>-7.9570670623832697E-9</v>
      </c>
      <c r="C1301" s="1">
        <v>-3.2393102265498901E-12</v>
      </c>
    </row>
    <row r="1302" spans="1:3">
      <c r="A1302" s="1">
        <v>6.3183589999999995E-4</v>
      </c>
      <c r="B1302" s="1">
        <v>-7.8947341577571899E-9</v>
      </c>
      <c r="C1302" s="1">
        <v>-3.29043052918542E-12</v>
      </c>
    </row>
    <row r="1303" spans="1:3">
      <c r="A1303" s="1">
        <v>6.3232420000000004E-4</v>
      </c>
      <c r="B1303" s="1">
        <v>-7.8326093163117495E-9</v>
      </c>
      <c r="C1303" s="1">
        <v>-3.3425948656731801E-12</v>
      </c>
    </row>
    <row r="1304" spans="1:3">
      <c r="A1304" s="1">
        <v>6.3281250000000002E-4</v>
      </c>
      <c r="B1304" s="1">
        <v>-7.7706931227897196E-9</v>
      </c>
      <c r="C1304" s="1">
        <v>-3.3958291569994202E-12</v>
      </c>
    </row>
    <row r="1305" spans="1:3">
      <c r="A1305" s="1">
        <v>6.333008E-4</v>
      </c>
      <c r="B1305" s="1">
        <v>-7.70898615996988E-9</v>
      </c>
      <c r="C1305" s="1">
        <v>-3.45016008108655E-12</v>
      </c>
    </row>
    <row r="1306" spans="1:3">
      <c r="A1306" s="1">
        <v>6.3378909999999998E-4</v>
      </c>
      <c r="B1306" s="1">
        <v>-7.6474890086615597E-9</v>
      </c>
      <c r="C1306" s="1">
        <v>-3.50561509821138E-12</v>
      </c>
    </row>
    <row r="1307" spans="1:3">
      <c r="A1307" s="1">
        <v>6.3427730000000003E-4</v>
      </c>
      <c r="B1307" s="1">
        <v>-7.5862022476992898E-9</v>
      </c>
      <c r="C1307" s="1">
        <v>-3.56222247738861E-12</v>
      </c>
    </row>
    <row r="1308" spans="1:3">
      <c r="A1308" s="1">
        <v>6.3476560000000001E-4</v>
      </c>
      <c r="B1308" s="1">
        <v>-7.5251264539375494E-9</v>
      </c>
      <c r="C1308" s="1">
        <v>-3.62001132376057E-12</v>
      </c>
    </row>
    <row r="1309" spans="1:3">
      <c r="A1309" s="1">
        <v>6.3525389999999999E-4</v>
      </c>
      <c r="B1309" s="1">
        <v>-7.4642622022448399E-9</v>
      </c>
      <c r="C1309" s="1">
        <v>-3.6790116070360001E-12</v>
      </c>
    </row>
    <row r="1310" spans="1:3">
      <c r="A1310" s="1">
        <v>6.3574219999999997E-4</v>
      </c>
      <c r="B1310" s="1">
        <v>-7.4036100654988197E-9</v>
      </c>
      <c r="C1310" s="1">
        <v>-3.7392541910235998E-12</v>
      </c>
    </row>
    <row r="1311" spans="1:3">
      <c r="A1311" s="1">
        <v>6.3623049999999995E-4</v>
      </c>
      <c r="B1311" s="1">
        <v>-7.3431706145805701E-9</v>
      </c>
      <c r="C1311" s="1">
        <v>-3.8007708643055199E-12</v>
      </c>
    </row>
    <row r="1312" spans="1:3">
      <c r="A1312" s="1">
        <v>6.3671870000000001E-4</v>
      </c>
      <c r="B1312" s="1">
        <v>-7.28294441836899E-9</v>
      </c>
      <c r="C1312" s="1">
        <v>-3.8635943721021696E-12</v>
      </c>
    </row>
    <row r="1313" spans="1:3">
      <c r="A1313" s="1">
        <v>6.3720699999999999E-4</v>
      </c>
      <c r="B1313" s="1">
        <v>-7.2229320437360096E-9</v>
      </c>
      <c r="C1313" s="1">
        <v>-3.9277584493785997E-12</v>
      </c>
    </row>
    <row r="1314" spans="1:3">
      <c r="A1314" s="1">
        <v>6.3769529999999997E-4</v>
      </c>
      <c r="B1314" s="1">
        <v>-7.1631340555410504E-9</v>
      </c>
      <c r="C1314" s="1">
        <v>-3.9932978552460799E-12</v>
      </c>
    </row>
    <row r="1315" spans="1:3">
      <c r="A1315" s="1">
        <v>6.3818360000000005E-4</v>
      </c>
      <c r="B1315" s="1">
        <v>-7.1035510166254198E-9</v>
      </c>
      <c r="C1315" s="1">
        <v>-4.0602484087170196E-12</v>
      </c>
    </row>
    <row r="1316" spans="1:3">
      <c r="A1316" s="1">
        <v>6.3867190000000003E-4</v>
      </c>
      <c r="B1316" s="1">
        <v>-7.0441834878074403E-9</v>
      </c>
      <c r="C1316" s="1">
        <v>-4.1286470258717899E-12</v>
      </c>
    </row>
    <row r="1317" spans="1:3">
      <c r="A1317" s="1">
        <v>6.3916020000000001E-4</v>
      </c>
      <c r="B1317" s="1">
        <v>-6.98503202787683E-9</v>
      </c>
      <c r="C1317" s="1">
        <v>-4.19853175849911E-12</v>
      </c>
    </row>
    <row r="1318" spans="1:3">
      <c r="A1318" s="1">
        <v>6.3964839999999996E-4</v>
      </c>
      <c r="B1318" s="1">
        <v>-6.92609719358959E-9</v>
      </c>
      <c r="C1318" s="1">
        <v>-4.2699418342766897E-12</v>
      </c>
    </row>
    <row r="1319" spans="1:3">
      <c r="A1319" s="1">
        <v>6.4013670000000005E-4</v>
      </c>
      <c r="B1319" s="1">
        <v>-6.8673795396630297E-9</v>
      </c>
      <c r="C1319" s="1">
        <v>-4.34291769855935E-12</v>
      </c>
    </row>
    <row r="1320" spans="1:3">
      <c r="A1320" s="1">
        <v>6.4062500000000003E-4</v>
      </c>
      <c r="B1320" s="1">
        <v>-6.8088796187701199E-9</v>
      </c>
      <c r="C1320" s="1">
        <v>-4.4175010578468101E-12</v>
      </c>
    </row>
    <row r="1321" spans="1:3">
      <c r="A1321" s="1">
        <v>6.4111330000000001E-4</v>
      </c>
      <c r="B1321" s="1">
        <v>-6.7505979815342297E-9</v>
      </c>
      <c r="C1321" s="1">
        <v>-4.4937349250075501E-12</v>
      </c>
    </row>
    <row r="1322" spans="1:3">
      <c r="A1322" s="1">
        <v>6.4160159999999999E-4</v>
      </c>
      <c r="B1322" s="1">
        <v>-6.69253517652426E-9</v>
      </c>
      <c r="C1322" s="1">
        <v>-4.5716636663368098E-12</v>
      </c>
    </row>
    <row r="1323" spans="1:3">
      <c r="A1323" s="1">
        <v>6.4208980000000004E-4</v>
      </c>
      <c r="B1323" s="1">
        <v>-6.6346917502494898E-9</v>
      </c>
      <c r="C1323" s="1">
        <v>-4.6513330505314598E-12</v>
      </c>
    </row>
    <row r="1324" spans="1:3">
      <c r="A1324" s="1">
        <v>6.4257810000000002E-4</v>
      </c>
      <c r="B1324" s="1">
        <v>-6.57706824715435E-9</v>
      </c>
      <c r="C1324" s="1">
        <v>-4.7327902996701701E-12</v>
      </c>
    </row>
    <row r="1325" spans="1:3">
      <c r="A1325" s="1">
        <v>6.430664E-4</v>
      </c>
      <c r="B1325" s="1">
        <v>-6.5196652096131297E-9</v>
      </c>
      <c r="C1325" s="1">
        <v>-4.8160841422900803E-12</v>
      </c>
    </row>
    <row r="1326" spans="1:3">
      <c r="A1326" s="1">
        <v>6.4355469999999998E-4</v>
      </c>
      <c r="B1326" s="1">
        <v>-6.4624831779250802E-9</v>
      </c>
      <c r="C1326" s="1">
        <v>-4.9012648686563903E-12</v>
      </c>
    </row>
    <row r="1327" spans="1:3">
      <c r="A1327" s="1">
        <v>6.4404299999999996E-4</v>
      </c>
      <c r="B1327" s="1">
        <v>-6.4055226903091999E-9</v>
      </c>
      <c r="C1327" s="1">
        <v>-4.9883843883253803E-12</v>
      </c>
    </row>
    <row r="1328" spans="1:3">
      <c r="A1328" s="1">
        <v>6.4453120000000001E-4</v>
      </c>
      <c r="B1328" s="1">
        <v>-6.3487842828993E-9</v>
      </c>
      <c r="C1328" s="1">
        <v>-5.0774962901080201E-12</v>
      </c>
    </row>
    <row r="1329" spans="1:3">
      <c r="A1329" s="1">
        <v>6.4501949999999999E-4</v>
      </c>
      <c r="B1329" s="1">
        <v>-6.2922684897388896E-9</v>
      </c>
      <c r="C1329" s="1">
        <v>-5.1686559045454402E-12</v>
      </c>
    </row>
    <row r="1330" spans="1:3">
      <c r="A1330" s="1">
        <v>6.4550779999999997E-4</v>
      </c>
      <c r="B1330" s="1">
        <v>-6.2359758427761698E-9</v>
      </c>
      <c r="C1330" s="1">
        <v>-5.2619203690141302E-12</v>
      </c>
    </row>
    <row r="1331" spans="1:3">
      <c r="A1331" s="1">
        <v>6.4599609999999995E-4</v>
      </c>
      <c r="B1331" s="1">
        <v>-6.1799068718588398E-9</v>
      </c>
      <c r="C1331" s="1">
        <v>-5.3573486955842902E-12</v>
      </c>
    </row>
    <row r="1332" spans="1:3">
      <c r="A1332" s="1">
        <v>6.4648440000000004E-4</v>
      </c>
      <c r="B1332" s="1">
        <v>-6.1240621047294497E-9</v>
      </c>
      <c r="C1332" s="1">
        <v>-5.4550018417618699E-12</v>
      </c>
    </row>
    <row r="1333" spans="1:3">
      <c r="A1333" s="1">
        <v>6.4697270000000002E-4</v>
      </c>
      <c r="B1333" s="1">
        <v>-6.0684420670203003E-9</v>
      </c>
      <c r="C1333" s="1">
        <v>-5.5549427842497296E-12</v>
      </c>
    </row>
    <row r="1334" spans="1:3">
      <c r="A1334" s="1">
        <v>6.4746089999999997E-4</v>
      </c>
      <c r="B1334" s="1">
        <v>-6.0130472822481796E-9</v>
      </c>
      <c r="C1334" s="1">
        <v>-5.6572365958737201E-12</v>
      </c>
    </row>
    <row r="1335" spans="1:3">
      <c r="A1335" s="1">
        <v>6.4794920000000005E-4</v>
      </c>
      <c r="B1335" s="1">
        <v>-5.95787827181015E-9</v>
      </c>
      <c r="C1335" s="1">
        <v>-5.7619505258249798E-12</v>
      </c>
    </row>
    <row r="1336" spans="1:3">
      <c r="A1336" s="1">
        <v>6.4843750000000003E-4</v>
      </c>
      <c r="B1336" s="1">
        <v>-5.9029355549777497E-9</v>
      </c>
      <c r="C1336" s="1">
        <v>-5.8691540833757702E-12</v>
      </c>
    </row>
    <row r="1337" spans="1:3">
      <c r="A1337" s="1">
        <v>6.4892580000000001E-4</v>
      </c>
      <c r="B1337" s="1">
        <v>-5.8482196488928198E-9</v>
      </c>
      <c r="C1337" s="1">
        <v>-5.9789191252416697E-12</v>
      </c>
    </row>
    <row r="1338" spans="1:3">
      <c r="A1338" s="1">
        <v>6.4941409999999999E-4</v>
      </c>
      <c r="B1338" s="1">
        <v>-5.7937310685622596E-9</v>
      </c>
      <c r="C1338" s="1">
        <v>-6.0913199467617498E-12</v>
      </c>
    </row>
    <row r="1339" spans="1:3">
      <c r="A1339" s="1">
        <v>6.4990230000000005E-4</v>
      </c>
      <c r="B1339" s="1">
        <v>-5.7394703268532402E-9</v>
      </c>
      <c r="C1339" s="1">
        <v>-6.2064333770878998E-12</v>
      </c>
    </row>
    <row r="1340" spans="1:3">
      <c r="A1340" s="1">
        <v>6.5039060000000003E-4</v>
      </c>
      <c r="B1340" s="1">
        <v>-5.6854379344886702E-9</v>
      </c>
      <c r="C1340" s="1">
        <v>-6.3243388785777802E-12</v>
      </c>
    </row>
    <row r="1341" spans="1:3">
      <c r="A1341" s="1">
        <v>6.5087890000000001E-4</v>
      </c>
      <c r="B1341" s="1">
        <v>-5.6316344000419303E-9</v>
      </c>
      <c r="C1341" s="1">
        <v>-6.4451186505986404E-12</v>
      </c>
    </row>
    <row r="1342" spans="1:3">
      <c r="A1342" s="1">
        <v>6.5136719999999999E-4</v>
      </c>
      <c r="B1342" s="1">
        <v>-5.5780602299323301E-9</v>
      </c>
      <c r="C1342" s="1">
        <v>-6.56885773796312E-12</v>
      </c>
    </row>
    <row r="1343" spans="1:3">
      <c r="A1343" s="1">
        <v>6.5185549999999997E-4</v>
      </c>
      <c r="B1343" s="1">
        <v>-5.5247159284203197E-9</v>
      </c>
      <c r="C1343" s="1">
        <v>-6.69564414422466E-12</v>
      </c>
    </row>
    <row r="1344" spans="1:3">
      <c r="A1344" s="1">
        <v>6.5234370000000002E-4</v>
      </c>
      <c r="B1344" s="1">
        <v>-5.4716019976028196E-9</v>
      </c>
      <c r="C1344" s="1">
        <v>-6.82556895007826E-12</v>
      </c>
    </row>
    <row r="1345" spans="1:3">
      <c r="A1345" s="1">
        <v>6.52832E-4</v>
      </c>
      <c r="B1345" s="1">
        <v>-5.4187189374083599E-9</v>
      </c>
      <c r="C1345" s="1">
        <v>-6.9587264371221099E-12</v>
      </c>
    </row>
    <row r="1346" spans="1:3">
      <c r="A1346" s="1">
        <v>6.5332029999999998E-4</v>
      </c>
      <c r="B1346" s="1">
        <v>-5.3660672455924804E-9</v>
      </c>
      <c r="C1346" s="1">
        <v>-7.0952142172529697E-12</v>
      </c>
    </row>
    <row r="1347" spans="1:3">
      <c r="A1347" s="1">
        <v>6.5380859999999996E-4</v>
      </c>
      <c r="B1347" s="1">
        <v>-5.3136474177327999E-9</v>
      </c>
      <c r="C1347" s="1">
        <v>-7.2351333679800203E-12</v>
      </c>
    </row>
    <row r="1348" spans="1:3">
      <c r="A1348" s="1">
        <v>6.5429690000000005E-4</v>
      </c>
      <c r="B1348" s="1">
        <v>-5.2614599472246801E-9</v>
      </c>
      <c r="C1348" s="1">
        <v>-7.3785885739612905E-12</v>
      </c>
    </row>
    <row r="1349" spans="1:3">
      <c r="A1349" s="1">
        <v>6.5478520000000003E-4</v>
      </c>
      <c r="B1349" s="1">
        <v>-5.2095053252765603E-9</v>
      </c>
      <c r="C1349" s="1">
        <v>-7.5256882750804403E-12</v>
      </c>
    </row>
    <row r="1350" spans="1:3">
      <c r="A1350" s="1">
        <v>6.5527339999999997E-4</v>
      </c>
      <c r="B1350" s="1">
        <v>-5.1577840409051198E-9</v>
      </c>
      <c r="C1350" s="1">
        <v>-7.6765448214032502E-12</v>
      </c>
    </row>
    <row r="1351" spans="1:3">
      <c r="A1351" s="1">
        <v>6.5576169999999995E-4</v>
      </c>
      <c r="B1351" s="1">
        <v>-5.1062965809308298E-9</v>
      </c>
      <c r="C1351" s="1">
        <v>-7.8312746353714299E-12</v>
      </c>
    </row>
    <row r="1352" spans="1:3">
      <c r="A1352" s="1">
        <v>6.5625000000000004E-4</v>
      </c>
      <c r="B1352" s="1">
        <v>-5.0550434299731999E-9</v>
      </c>
      <c r="C1352" s="1">
        <v>-7.9899983816092195E-12</v>
      </c>
    </row>
    <row r="1353" spans="1:3">
      <c r="A1353" s="1">
        <v>6.5673830000000002E-4</v>
      </c>
      <c r="B1353" s="1">
        <v>-5.0040250704462398E-9</v>
      </c>
      <c r="C1353" s="1">
        <v>-8.1528411447445993E-12</v>
      </c>
    </row>
    <row r="1354" spans="1:3">
      <c r="A1354" s="1">
        <v>6.572266E-4</v>
      </c>
      <c r="B1354" s="1">
        <v>-4.9532419825542496E-9</v>
      </c>
      <c r="C1354" s="1">
        <v>-8.3199326156658395E-12</v>
      </c>
    </row>
    <row r="1355" spans="1:3">
      <c r="A1355" s="1">
        <v>6.5771479999999995E-4</v>
      </c>
      <c r="B1355" s="1">
        <v>-4.9026946442869501E-9</v>
      </c>
      <c r="C1355" s="1">
        <v>-8.4914072866604792E-12</v>
      </c>
    </row>
    <row r="1356" spans="1:3">
      <c r="A1356" s="1">
        <v>6.5820310000000003E-4</v>
      </c>
      <c r="B1356" s="1">
        <v>-4.8523835314151997E-9</v>
      </c>
      <c r="C1356" s="1">
        <v>-8.6674046559130993E-12</v>
      </c>
    </row>
    <row r="1357" spans="1:3">
      <c r="A1357" s="1">
        <v>6.5869140000000001E-4</v>
      </c>
      <c r="B1357" s="1">
        <v>-4.8023091174861902E-9</v>
      </c>
      <c r="C1357" s="1">
        <v>-8.8480694418596792E-12</v>
      </c>
    </row>
    <row r="1358" spans="1:3">
      <c r="A1358" s="1">
        <v>6.5917969999999999E-4</v>
      </c>
      <c r="B1358" s="1">
        <v>-4.7524718738193903E-9</v>
      </c>
      <c r="C1358" s="1">
        <v>-9.0335518079330404E-12</v>
      </c>
    </row>
    <row r="1359" spans="1:3">
      <c r="A1359" s="1">
        <v>6.5966799999999997E-4</v>
      </c>
      <c r="B1359" s="1">
        <v>-4.7028722695019697E-9</v>
      </c>
      <c r="C1359" s="1">
        <v>-9.2240075982579494E-12</v>
      </c>
    </row>
    <row r="1360" spans="1:3">
      <c r="A1360" s="1">
        <v>6.6015620000000003E-4</v>
      </c>
      <c r="B1360" s="1">
        <v>-4.6535107713843098E-9</v>
      </c>
      <c r="C1360" s="1">
        <v>-9.4195985848965003E-12</v>
      </c>
    </row>
    <row r="1361" spans="1:3">
      <c r="A1361" s="1">
        <v>6.6064450000000001E-4</v>
      </c>
      <c r="B1361" s="1">
        <v>-4.6043878440754899E-9</v>
      </c>
      <c r="C1361" s="1">
        <v>-9.62049272727477E-12</v>
      </c>
    </row>
    <row r="1362" spans="1:3">
      <c r="A1362" s="1">
        <v>6.6113279999999999E-4</v>
      </c>
      <c r="B1362" s="1">
        <v>-4.5555039499391802E-9</v>
      </c>
      <c r="C1362" s="1">
        <v>-9.8268644444612093E-12</v>
      </c>
    </row>
    <row r="1363" spans="1:3">
      <c r="A1363" s="1">
        <v>6.6162109999999997E-4</v>
      </c>
      <c r="B1363" s="1">
        <v>-4.5068595490892197E-9</v>
      </c>
      <c r="C1363" s="1">
        <v>-1.00388949010074E-11</v>
      </c>
    </row>
    <row r="1364" spans="1:3">
      <c r="A1364" s="1">
        <v>6.6210939999999995E-4</v>
      </c>
      <c r="B1364" s="1">
        <v>-4.4584550993852001E-9</v>
      </c>
      <c r="C1364" s="1">
        <v>-1.0256772307108301E-11</v>
      </c>
    </row>
    <row r="1365" spans="1:3">
      <c r="A1365" s="1">
        <v>6.6259770000000003E-4</v>
      </c>
      <c r="B1365" s="1">
        <v>-4.4102910564283402E-9</v>
      </c>
      <c r="C1365" s="1">
        <v>-1.0480692233883999E-11</v>
      </c>
    </row>
    <row r="1366" spans="1:3">
      <c r="A1366" s="1">
        <v>6.6308589999999998E-4</v>
      </c>
      <c r="B1366" s="1">
        <v>-4.3623678735568402E-9</v>
      </c>
      <c r="C1366" s="1">
        <v>-1.0710857944631299E-11</v>
      </c>
    </row>
    <row r="1367" spans="1:3">
      <c r="A1367" s="1">
        <v>6.6357419999999996E-4</v>
      </c>
      <c r="B1367" s="1">
        <v>-4.3146860018417103E-9</v>
      </c>
      <c r="C1367" s="1">
        <v>-1.09474807429551E-11</v>
      </c>
    </row>
    <row r="1368" spans="1:3">
      <c r="A1368" s="1">
        <v>6.6406250000000005E-4</v>
      </c>
      <c r="B1368" s="1">
        <v>-4.26724589008294E-9</v>
      </c>
      <c r="C1368" s="1">
        <v>-1.11907803387354E-11</v>
      </c>
    </row>
    <row r="1369" spans="1:3">
      <c r="A1369" s="1">
        <v>6.6455080000000003E-4</v>
      </c>
      <c r="B1369" s="1">
        <v>-4.2200479848048E-9</v>
      </c>
      <c r="C1369" s="1">
        <v>-1.14409852329514E-11</v>
      </c>
    </row>
    <row r="1370" spans="1:3">
      <c r="A1370" s="1">
        <v>6.6503910000000001E-4</v>
      </c>
      <c r="B1370" s="1">
        <v>-4.1730927302521301E-9</v>
      </c>
      <c r="C1370" s="1">
        <v>-1.1698333122457E-11</v>
      </c>
    </row>
    <row r="1371" spans="1:3">
      <c r="A1371" s="1">
        <v>6.6552729999999995E-4</v>
      </c>
      <c r="B1371" s="1">
        <v>-4.1263805683855703E-9</v>
      </c>
      <c r="C1371" s="1">
        <v>-1.1963071325852901E-11</v>
      </c>
    </row>
    <row r="1372" spans="1:3">
      <c r="A1372" s="1">
        <v>6.6601560000000004E-4</v>
      </c>
      <c r="B1372" s="1">
        <v>-4.0799119388778404E-9</v>
      </c>
      <c r="C1372" s="1">
        <v>-1.2235457231695799E-11</v>
      </c>
    </row>
    <row r="1373" spans="1:3">
      <c r="A1373" s="1">
        <v>6.6650390000000002E-4</v>
      </c>
      <c r="B1373" s="1">
        <v>-4.0336872791091999E-9</v>
      </c>
      <c r="C1373" s="1">
        <v>-1.25157587703439E-11</v>
      </c>
    </row>
    <row r="1374" spans="1:3">
      <c r="A1374" s="1">
        <v>6.669922E-4</v>
      </c>
      <c r="B1374" s="1">
        <v>-3.98770702416371E-9</v>
      </c>
      <c r="C1374" s="1">
        <v>-1.28042549108425E-11</v>
      </c>
    </row>
    <row r="1375" spans="1:3">
      <c r="A1375" s="1">
        <v>6.6748049999999998E-4</v>
      </c>
      <c r="B1375" s="1">
        <v>-3.9419716068250497E-9</v>
      </c>
      <c r="C1375" s="1">
        <v>-1.3101236184325E-11</v>
      </c>
    </row>
    <row r="1376" spans="1:3">
      <c r="A1376" s="1">
        <v>6.6796870000000003E-4</v>
      </c>
      <c r="B1376" s="1">
        <v>-3.8964814575722299E-9</v>
      </c>
      <c r="C1376" s="1">
        <v>-1.34070052355207E-11</v>
      </c>
    </row>
    <row r="1377" spans="1:3">
      <c r="A1377" s="1">
        <v>6.6845700000000001E-4</v>
      </c>
      <c r="B1377" s="1">
        <v>-3.8512370045758402E-9</v>
      </c>
      <c r="C1377" s="1">
        <v>-1.37218774040545E-11</v>
      </c>
    </row>
    <row r="1378" spans="1:3">
      <c r="A1378" s="1">
        <v>6.6894529999999999E-4</v>
      </c>
      <c r="B1378" s="1">
        <v>-3.8062386736938097E-9</v>
      </c>
      <c r="C1378" s="1">
        <v>-1.4046181337333101E-11</v>
      </c>
    </row>
    <row r="1379" spans="1:3">
      <c r="A1379" s="1">
        <v>6.6943359999999997E-4</v>
      </c>
      <c r="B1379" s="1">
        <v>-3.7614868884675797E-9</v>
      </c>
      <c r="C1379" s="1">
        <v>-1.43802596369447E-11</v>
      </c>
    </row>
    <row r="1380" spans="1:3">
      <c r="A1380" s="1">
        <v>6.6992189999999995E-4</v>
      </c>
      <c r="B1380" s="1">
        <v>-3.7169820701177798E-9</v>
      </c>
      <c r="C1380" s="1">
        <v>-1.4724469540616E-11</v>
      </c>
    </row>
    <row r="1381" spans="1:3">
      <c r="A1381" s="1">
        <v>6.7041020000000004E-4</v>
      </c>
      <c r="B1381" s="1">
        <v>-3.6727246375408099E-9</v>
      </c>
      <c r="C1381" s="1">
        <v>-1.5079183641919001E-11</v>
      </c>
    </row>
    <row r="1382" spans="1:3">
      <c r="A1382" s="1">
        <v>6.7089839999999999E-4</v>
      </c>
      <c r="B1382" s="1">
        <v>-3.6287150073044398E-9</v>
      </c>
      <c r="C1382" s="1">
        <v>-1.54447906500553E-11</v>
      </c>
    </row>
    <row r="1383" spans="1:3">
      <c r="A1383" s="1">
        <v>6.7138669999999997E-4</v>
      </c>
      <c r="B1383" s="1">
        <v>-3.5849535936440902E-9</v>
      </c>
      <c r="C1383" s="1">
        <v>-1.5821696192227902E-11</v>
      </c>
    </row>
    <row r="1384" spans="1:3">
      <c r="A1384" s="1">
        <v>6.7187499999999995E-4</v>
      </c>
      <c r="B1384" s="1">
        <v>-3.54144080845872E-9</v>
      </c>
      <c r="C1384" s="1">
        <v>-1.6210323661258299E-11</v>
      </c>
    </row>
    <row r="1385" spans="1:3">
      <c r="A1385" s="1">
        <v>6.7236330000000003E-4</v>
      </c>
      <c r="B1385" s="1">
        <v>-3.4981770613070899E-9</v>
      </c>
      <c r="C1385" s="1">
        <v>-1.6611115111310201E-11</v>
      </c>
    </row>
    <row r="1386" spans="1:3">
      <c r="A1386" s="1">
        <v>6.7285160000000001E-4</v>
      </c>
      <c r="B1386" s="1">
        <v>-3.4551627594039301E-9</v>
      </c>
      <c r="C1386" s="1">
        <v>-1.7024532204768101E-11</v>
      </c>
    </row>
    <row r="1387" spans="1:3">
      <c r="A1387" s="1">
        <v>6.7333979999999996E-4</v>
      </c>
      <c r="B1387" s="1">
        <v>-3.4123983076162599E-9</v>
      </c>
      <c r="C1387" s="1">
        <v>-1.7451057213542198E-11</v>
      </c>
    </row>
    <row r="1388" spans="1:3">
      <c r="A1388" s="1">
        <v>6.7382810000000005E-4</v>
      </c>
      <c r="B1388" s="1">
        <v>-3.3698841084591601E-9</v>
      </c>
      <c r="C1388" s="1">
        <v>-1.7891194078297598E-11</v>
      </c>
    </row>
    <row r="1389" spans="1:3">
      <c r="A1389" s="1">
        <v>6.7431640000000003E-4</v>
      </c>
      <c r="B1389" s="1">
        <v>-3.32762056209249E-9</v>
      </c>
      <c r="C1389" s="1">
        <v>-1.8345469529363201E-11</v>
      </c>
    </row>
    <row r="1390" spans="1:3">
      <c r="A1390" s="1">
        <v>6.7480470000000001E-4</v>
      </c>
      <c r="B1390" s="1">
        <v>-3.2856080663167199E-9</v>
      </c>
      <c r="C1390" s="1">
        <v>-1.88144342733231E-11</v>
      </c>
    </row>
    <row r="1391" spans="1:3">
      <c r="A1391" s="1">
        <v>6.7529299999999999E-4</v>
      </c>
      <c r="B1391" s="1">
        <v>-3.2438470165692499E-9</v>
      </c>
      <c r="C1391" s="1">
        <v>-1.9298664249614401E-11</v>
      </c>
    </row>
    <row r="1392" spans="1:3">
      <c r="A1392" s="1">
        <v>6.7578120000000004E-4</v>
      </c>
      <c r="B1392" s="1">
        <v>-3.2023378059210801E-9</v>
      </c>
      <c r="C1392" s="1">
        <v>-1.9798761961741299E-11</v>
      </c>
    </row>
    <row r="1393" spans="1:3">
      <c r="A1393" s="1">
        <v>6.7626950000000002E-4</v>
      </c>
      <c r="B1393" s="1">
        <v>-3.1610808250727099E-9</v>
      </c>
      <c r="C1393" s="1">
        <v>-2.0315357888058901E-11</v>
      </c>
    </row>
    <row r="1394" spans="1:3">
      <c r="A1394" s="1">
        <v>6.767578E-4</v>
      </c>
      <c r="B1394" s="1">
        <v>-3.1200764623500699E-9</v>
      </c>
      <c r="C1394" s="1">
        <v>-2.0849111977466901E-11</v>
      </c>
    </row>
    <row r="1395" spans="1:3">
      <c r="A1395" s="1">
        <v>6.7724609999999998E-4</v>
      </c>
      <c r="B1395" s="1">
        <v>-3.0793251037019699E-9</v>
      </c>
      <c r="C1395" s="1">
        <v>-2.14007152357184E-11</v>
      </c>
    </row>
    <row r="1396" spans="1:3">
      <c r="A1396" s="1">
        <v>6.7773439999999996E-4</v>
      </c>
      <c r="B1396" s="1">
        <v>-3.03882713269557E-9</v>
      </c>
      <c r="C1396" s="1">
        <v>-2.1970891408469099E-11</v>
      </c>
    </row>
    <row r="1397" spans="1:3">
      <c r="A1397" s="1">
        <v>6.7822270000000005E-4</v>
      </c>
      <c r="B1397" s="1">
        <v>-2.99858293051293E-9</v>
      </c>
      <c r="C1397" s="1">
        <v>-2.25603987677148E-11</v>
      </c>
    </row>
    <row r="1398" spans="1:3">
      <c r="A1398" s="1">
        <v>6.7871089999999999E-4</v>
      </c>
      <c r="B1398" s="1">
        <v>-2.95859287594774E-9</v>
      </c>
      <c r="C1398" s="1">
        <v>-2.31700320086846E-11</v>
      </c>
    </row>
    <row r="1399" spans="1:3">
      <c r="A1399" s="1">
        <v>6.7919919999999997E-4</v>
      </c>
      <c r="B1399" s="1">
        <v>-2.9188573454017199E-9</v>
      </c>
      <c r="C1399" s="1">
        <v>-2.38006242648424E-11</v>
      </c>
    </row>
    <row r="1400" spans="1:3">
      <c r="A1400" s="1">
        <v>6.7968749999999995E-4</v>
      </c>
      <c r="B1400" s="1">
        <v>-2.87937671288058E-9</v>
      </c>
      <c r="C1400" s="1">
        <v>-2.4453049249238701E-11</v>
      </c>
    </row>
    <row r="1401" spans="1:3">
      <c r="A1401" s="1">
        <v>6.8017580000000004E-4</v>
      </c>
      <c r="B1401" s="1">
        <v>-2.8401513499908299E-9</v>
      </c>
      <c r="C1401" s="1">
        <v>-2.5128223531078701E-11</v>
      </c>
    </row>
    <row r="1402" spans="1:3">
      <c r="A1402" s="1">
        <v>6.8066410000000002E-4</v>
      </c>
      <c r="B1402" s="1">
        <v>-2.80118162593635E-9</v>
      </c>
      <c r="C1402" s="1">
        <v>-2.58271089570469E-11</v>
      </c>
    </row>
    <row r="1403" spans="1:3">
      <c r="A1403" s="1">
        <v>6.8115229999999997E-4</v>
      </c>
      <c r="B1403" s="1">
        <v>-2.7624679075148102E-9</v>
      </c>
      <c r="C1403" s="1">
        <v>-2.6550715227705701E-11</v>
      </c>
    </row>
    <row r="1404" spans="1:3">
      <c r="A1404" s="1">
        <v>6.8164059999999995E-4</v>
      </c>
      <c r="B1404" s="1">
        <v>-2.7240105591141698E-9</v>
      </c>
      <c r="C1404" s="1">
        <v>-2.7300102640085201E-11</v>
      </c>
    </row>
    <row r="1405" spans="1:3">
      <c r="A1405" s="1">
        <v>6.8212890000000003E-4</v>
      </c>
      <c r="B1405" s="1">
        <v>-2.6858099427096199E-9</v>
      </c>
      <c r="C1405" s="1">
        <v>-2.8076385008463701E-11</v>
      </c>
    </row>
    <row r="1406" spans="1:3">
      <c r="A1406" s="1">
        <v>6.8261720000000001E-4</v>
      </c>
      <c r="B1406" s="1">
        <v>-2.6478664178597798E-9</v>
      </c>
      <c r="C1406" s="1">
        <v>-2.8880732776289399E-11</v>
      </c>
    </row>
    <row r="1407" spans="1:3">
      <c r="A1407" s="1">
        <v>6.8310549999999999E-4</v>
      </c>
      <c r="B1407" s="1">
        <v>-2.6101803417033601E-9</v>
      </c>
      <c r="C1407" s="1">
        <v>-2.9714376333273802E-11</v>
      </c>
    </row>
    <row r="1408" spans="1:3">
      <c r="A1408" s="1">
        <v>6.8359370000000005E-4</v>
      </c>
      <c r="B1408" s="1">
        <v>-2.5727520689558401E-9</v>
      </c>
      <c r="C1408" s="1">
        <v>-3.0578609552777801E-11</v>
      </c>
    </row>
    <row r="1409" spans="1:3">
      <c r="A1409" s="1">
        <v>6.8408200000000003E-4</v>
      </c>
      <c r="B1409" s="1">
        <v>-2.5355819519060101E-9</v>
      </c>
      <c r="C1409" s="1">
        <v>-3.14747935658789E-11</v>
      </c>
    </row>
    <row r="1410" spans="1:3">
      <c r="A1410" s="1">
        <v>6.8457030000000001E-4</v>
      </c>
      <c r="B1410" s="1">
        <v>-2.4986703404130198E-9</v>
      </c>
      <c r="C1410" s="1">
        <v>-3.24043607898605E-11</v>
      </c>
    </row>
    <row r="1411" spans="1:3">
      <c r="A1411" s="1">
        <v>6.8505859999999999E-4</v>
      </c>
      <c r="B1411" s="1">
        <v>-2.4620175819028299E-9</v>
      </c>
      <c r="C1411" s="1">
        <v>-3.3368819230307E-11</v>
      </c>
    </row>
    <row r="1412" spans="1:3">
      <c r="A1412" s="1">
        <v>6.8554689999999997E-4</v>
      </c>
      <c r="B1412" s="1">
        <v>-2.4256240213648098E-9</v>
      </c>
      <c r="C1412" s="1">
        <v>-3.4369757077649598E-11</v>
      </c>
    </row>
    <row r="1413" spans="1:3">
      <c r="A1413" s="1">
        <v>6.8603519999999995E-4</v>
      </c>
      <c r="B1413" s="1">
        <v>-2.3894900013486301E-9</v>
      </c>
      <c r="C1413" s="1">
        <v>-3.5408847620712503E-11</v>
      </c>
    </row>
    <row r="1414" spans="1:3">
      <c r="A1414" s="1">
        <v>6.865234E-4</v>
      </c>
      <c r="B1414" s="1">
        <v>-2.3536158619613198E-9</v>
      </c>
      <c r="C1414" s="1">
        <v>-3.6487854501738301E-11</v>
      </c>
    </row>
    <row r="1415" spans="1:3">
      <c r="A1415" s="1">
        <v>6.8701169999999998E-4</v>
      </c>
      <c r="B1415" s="1">
        <v>-2.3180019408636101E-9</v>
      </c>
      <c r="C1415" s="1">
        <v>-3.7608637339480398E-11</v>
      </c>
    </row>
    <row r="1416" spans="1:3">
      <c r="A1416" s="1">
        <v>6.8749999999999996E-4</v>
      </c>
      <c r="B1416" s="1">
        <v>-2.28264857326695E-9</v>
      </c>
      <c r="C1416" s="1">
        <v>-3.8773157749267203E-11</v>
      </c>
    </row>
    <row r="1417" spans="1:3">
      <c r="A1417" s="1">
        <v>6.8798830000000005E-4</v>
      </c>
      <c r="B1417" s="1">
        <v>-2.2475560919303701E-9</v>
      </c>
      <c r="C1417" s="1">
        <v>-3.9983485791383999E-11</v>
      </c>
    </row>
    <row r="1418" spans="1:3">
      <c r="A1418" s="1">
        <v>6.8847660000000003E-4</v>
      </c>
      <c r="B1418" s="1">
        <v>-2.2127248271572999E-9</v>
      </c>
      <c r="C1418" s="1">
        <v>-4.1241806881944803E-11</v>
      </c>
    </row>
    <row r="1419" spans="1:3">
      <c r="A1419" s="1">
        <v>6.8896479999999997E-4</v>
      </c>
      <c r="B1419" s="1">
        <v>-2.1781551067923402E-9</v>
      </c>
      <c r="C1419" s="1">
        <v>-4.2550429203408701E-11</v>
      </c>
    </row>
    <row r="1420" spans="1:3">
      <c r="A1420" s="1">
        <v>6.8945309999999995E-4</v>
      </c>
      <c r="B1420" s="1">
        <v>-2.1438472562185901E-9</v>
      </c>
      <c r="C1420" s="1">
        <v>-4.39117916552185E-11</v>
      </c>
    </row>
    <row r="1421" spans="1:3">
      <c r="A1421" s="1">
        <v>6.8994140000000004E-4</v>
      </c>
      <c r="B1421" s="1">
        <v>-2.1098015983541902E-9</v>
      </c>
      <c r="C1421" s="1">
        <v>-4.53284723886422E-11</v>
      </c>
    </row>
    <row r="1422" spans="1:3">
      <c r="A1422" s="1">
        <v>6.9042970000000002E-4</v>
      </c>
      <c r="B1422" s="1">
        <v>-2.0760184536492499E-9</v>
      </c>
      <c r="C1422" s="1">
        <v>-4.6803197973982501E-11</v>
      </c>
    </row>
    <row r="1423" spans="1:3">
      <c r="A1423" s="1">
        <v>6.90918E-4</v>
      </c>
      <c r="B1423" s="1">
        <v>-2.0424981400833301E-9</v>
      </c>
      <c r="C1423" s="1">
        <v>-4.8338853252606802E-11</v>
      </c>
    </row>
    <row r="1424" spans="1:3">
      <c r="A1424" s="1">
        <v>6.9140619999999995E-4</v>
      </c>
      <c r="B1424" s="1">
        <v>-2.0092409731618399E-9</v>
      </c>
      <c r="C1424" s="1">
        <v>-4.9938491931118602E-11</v>
      </c>
    </row>
    <row r="1425" spans="1:3">
      <c r="A1425" s="1">
        <v>6.9189450000000003E-4</v>
      </c>
      <c r="B1425" s="1">
        <v>-1.97624726591333E-9</v>
      </c>
      <c r="C1425" s="1">
        <v>-5.16053479804192E-11</v>
      </c>
    </row>
    <row r="1426" spans="1:3">
      <c r="A1426" s="1">
        <v>6.9238280000000001E-4</v>
      </c>
      <c r="B1426" s="1">
        <v>-1.9435173288865502E-9</v>
      </c>
      <c r="C1426" s="1">
        <v>-5.3342847908085503E-11</v>
      </c>
    </row>
    <row r="1427" spans="1:3">
      <c r="A1427" s="1">
        <v>6.9287109999999999E-4</v>
      </c>
      <c r="B1427" s="1">
        <v>-1.9110514701474301E-9</v>
      </c>
      <c r="C1427" s="1">
        <v>-5.5154623979145302E-11</v>
      </c>
    </row>
    <row r="1428" spans="1:3">
      <c r="A1428" s="1">
        <v>6.9335939999999997E-4</v>
      </c>
      <c r="B1428" s="1">
        <v>-1.8788499952762999E-9</v>
      </c>
      <c r="C1428" s="1">
        <v>-5.7044528467380001E-11</v>
      </c>
    </row>
    <row r="1429" spans="1:3">
      <c r="A1429" s="1">
        <v>6.9384769999999995E-4</v>
      </c>
      <c r="B1429" s="1">
        <v>-1.84691320736506E-9</v>
      </c>
      <c r="C1429" s="1">
        <v>-5.9016649027209103E-11</v>
      </c>
    </row>
    <row r="1430" spans="1:3">
      <c r="A1430" s="1">
        <v>6.9433590000000001E-4</v>
      </c>
      <c r="B1430" s="1">
        <v>-1.81524140701438E-9</v>
      </c>
      <c r="C1430" s="1">
        <v>-6.1075325284961194E-11</v>
      </c>
    </row>
    <row r="1431" spans="1:3">
      <c r="A1431" s="1">
        <v>6.9482419999999999E-4</v>
      </c>
      <c r="B1431" s="1">
        <v>-1.78383489233059E-9</v>
      </c>
      <c r="C1431" s="1">
        <v>-6.3225166757980594E-11</v>
      </c>
    </row>
    <row r="1432" spans="1:3">
      <c r="A1432" s="1">
        <v>6.9531249999999997E-4</v>
      </c>
      <c r="B1432" s="1">
        <v>-1.75269395892278E-9</v>
      </c>
      <c r="C1432" s="1">
        <v>-6.5471072220765606E-11</v>
      </c>
    </row>
    <row r="1433" spans="1:3">
      <c r="A1433" s="1">
        <v>6.9580079999999995E-4</v>
      </c>
      <c r="B1433" s="1">
        <v>-1.7218188999004E-9</v>
      </c>
      <c r="C1433" s="1">
        <v>-6.7818250649156303E-11</v>
      </c>
    </row>
    <row r="1434" spans="1:3">
      <c r="A1434" s="1">
        <v>6.9628910000000003E-4</v>
      </c>
      <c r="B1434" s="1">
        <v>-1.6912100058705099E-9</v>
      </c>
      <c r="C1434" s="1">
        <v>-7.0272243886757303E-11</v>
      </c>
    </row>
    <row r="1435" spans="1:3">
      <c r="A1435" s="1">
        <v>6.9677729999999998E-4</v>
      </c>
      <c r="B1435" s="1">
        <v>-1.66086756493461E-9</v>
      </c>
      <c r="C1435" s="1">
        <v>-7.2838951192502803E-11</v>
      </c>
    </row>
    <row r="1436" spans="1:3">
      <c r="A1436" s="1">
        <v>6.9726559999999996E-4</v>
      </c>
      <c r="B1436" s="1">
        <v>-1.63079186268619E-9</v>
      </c>
      <c r="C1436" s="1">
        <v>-7.5524655844516502E-11</v>
      </c>
    </row>
    <row r="1437" spans="1:3">
      <c r="A1437" s="1">
        <v>6.9775390000000005E-4</v>
      </c>
      <c r="B1437" s="1">
        <v>-1.60098318220819E-9</v>
      </c>
      <c r="C1437" s="1">
        <v>-7.8336053993392204E-11</v>
      </c>
    </row>
    <row r="1438" spans="1:3">
      <c r="A1438" s="1">
        <v>6.9824220000000003E-4</v>
      </c>
      <c r="B1438" s="1">
        <v>-1.57144180406988E-9</v>
      </c>
      <c r="C1438" s="1">
        <v>-8.1280285978360903E-11</v>
      </c>
    </row>
    <row r="1439" spans="1:3">
      <c r="A1439" s="1">
        <v>6.9873050000000001E-4</v>
      </c>
      <c r="B1439" s="1">
        <v>-1.54216800632483E-9</v>
      </c>
      <c r="C1439" s="1">
        <v>-8.4364970342273398E-11</v>
      </c>
    </row>
    <row r="1440" spans="1:3">
      <c r="A1440" s="1">
        <v>6.9921869999999995E-4</v>
      </c>
      <c r="B1440" s="1">
        <v>-1.5131620645078099E-9</v>
      </c>
      <c r="C1440" s="1">
        <v>-8.7598240806220106E-11</v>
      </c>
    </row>
    <row r="1441" spans="1:3">
      <c r="A1441" s="1">
        <v>6.9970700000000004E-4</v>
      </c>
      <c r="B1441" s="1">
        <v>-1.4844242516326E-9</v>
      </c>
      <c r="C1441" s="1">
        <v>-9.0988786493023295E-11</v>
      </c>
    </row>
    <row r="1442" spans="1:3">
      <c r="A1442" s="1">
        <v>7.0019530000000002E-4</v>
      </c>
      <c r="B1442" s="1">
        <v>-1.4559548381889501E-9</v>
      </c>
      <c r="C1442" s="1">
        <v>-9.4545895719773098E-11</v>
      </c>
    </row>
    <row r="1443" spans="1:3">
      <c r="A1443" s="1">
        <v>7.006836E-4</v>
      </c>
      <c r="B1443" s="1">
        <v>-1.4277540921399199E-9</v>
      </c>
      <c r="C1443" s="1">
        <v>-9.8279503715083499E-11</v>
      </c>
    </row>
    <row r="1444" spans="1:3">
      <c r="A1444" s="1">
        <v>7.0117189999999998E-4</v>
      </c>
      <c r="B1444" s="1">
        <v>-1.3998222789198099E-9</v>
      </c>
      <c r="C1444" s="1">
        <v>-1.02200244655776E-10</v>
      </c>
    </row>
    <row r="1445" spans="1:3">
      <c r="A1445" s="1">
        <v>7.0166019999999996E-4</v>
      </c>
      <c r="B1445" s="1">
        <v>-1.37215966143147E-9</v>
      </c>
      <c r="C1445" s="1">
        <v>-1.06319508461909E-10</v>
      </c>
    </row>
    <row r="1446" spans="1:3">
      <c r="A1446" s="1">
        <v>7.0214840000000001E-4</v>
      </c>
      <c r="B1446" s="1">
        <v>-1.34476650004414E-9</v>
      </c>
      <c r="C1446" s="1">
        <v>-1.10649502838893E-10</v>
      </c>
    </row>
    <row r="1447" spans="1:3">
      <c r="A1447" s="1">
        <v>7.0263669999999999E-4</v>
      </c>
      <c r="B1447" s="1">
        <v>-1.31764305259046E-9</v>
      </c>
      <c r="C1447" s="1">
        <v>-1.15203321110846E-10</v>
      </c>
    </row>
    <row r="1448" spans="1:3">
      <c r="A1448" s="1">
        <v>7.0312499999999997E-4</v>
      </c>
      <c r="B1448" s="1">
        <v>-1.2907895743647099E-9</v>
      </c>
      <c r="C1448" s="1">
        <v>-1.1999501645253401E-10</v>
      </c>
    </row>
    <row r="1449" spans="1:3">
      <c r="A1449" s="1">
        <v>7.0361329999999995E-4</v>
      </c>
      <c r="B1449" s="1">
        <v>-1.2642063181192699E-9</v>
      </c>
      <c r="C1449" s="1">
        <v>-1.2503968319740199E-10</v>
      </c>
    </row>
    <row r="1450" spans="1:3">
      <c r="A1450" s="1">
        <v>7.0410160000000004E-4</v>
      </c>
      <c r="B1450" s="1">
        <v>-1.2378935340632999E-9</v>
      </c>
      <c r="C1450" s="1">
        <v>-1.30353545980009E-10</v>
      </c>
    </row>
    <row r="1451" spans="1:3">
      <c r="A1451" s="1">
        <v>7.0458979999999999E-4</v>
      </c>
      <c r="B1451" s="1">
        <v>-1.21185146985971E-9</v>
      </c>
      <c r="C1451" s="1">
        <v>-1.35954057560061E-10</v>
      </c>
    </row>
    <row r="1452" spans="1:3">
      <c r="A1452" s="1">
        <v>7.0507809999999997E-4</v>
      </c>
      <c r="B1452" s="1">
        <v>-1.1860803706234099E-9</v>
      </c>
      <c r="C1452" s="1">
        <v>-1.41860006278884E-10</v>
      </c>
    </row>
    <row r="1453" spans="1:3">
      <c r="A1453" s="1">
        <v>7.0556639999999995E-4</v>
      </c>
      <c r="B1453" s="1">
        <v>-1.1605804789182E-9</v>
      </c>
      <c r="C1453" s="1">
        <v>-1.4809163421345101E-10</v>
      </c>
    </row>
    <row r="1454" spans="1:3">
      <c r="A1454" s="1">
        <v>7.0605470000000004E-4</v>
      </c>
      <c r="B1454" s="1">
        <v>-1.13535203475535E-9</v>
      </c>
      <c r="C1454" s="1">
        <v>-1.5467076722545201E-10</v>
      </c>
    </row>
    <row r="1455" spans="1:3">
      <c r="A1455" s="1">
        <v>7.0654300000000001E-4</v>
      </c>
      <c r="B1455" s="1">
        <v>-1.11039527559042E-9</v>
      </c>
      <c r="C1455" s="1">
        <v>-1.61620958250606E-10</v>
      </c>
    </row>
    <row r="1456" spans="1:3">
      <c r="A1456" s="1">
        <v>7.0703119999999996E-4</v>
      </c>
      <c r="B1456" s="1">
        <v>-1.0857104363218201E-9</v>
      </c>
      <c r="C1456" s="1">
        <v>-1.6896764534448101E-10</v>
      </c>
    </row>
    <row r="1457" spans="1:3">
      <c r="A1457" s="1">
        <v>7.0751950000000005E-4</v>
      </c>
      <c r="B1457" s="1">
        <v>-1.0612977492883101E-9</v>
      </c>
      <c r="C1457" s="1">
        <v>-1.76738326192315E-10</v>
      </c>
    </row>
    <row r="1458" spans="1:3">
      <c r="A1458" s="1">
        <v>7.0800780000000003E-4</v>
      </c>
      <c r="B1458" s="1">
        <v>-1.0371574442666699E-9</v>
      </c>
      <c r="C1458" s="1">
        <v>-1.8496275101221099E-10</v>
      </c>
    </row>
    <row r="1459" spans="1:3">
      <c r="A1459" s="1">
        <v>7.0849610000000001E-4</v>
      </c>
      <c r="B1459" s="1">
        <v>-1.0132897484693E-9</v>
      </c>
      <c r="C1459" s="1">
        <v>-1.93673136031477E-10</v>
      </c>
    </row>
    <row r="1460" spans="1:3">
      <c r="A1460" s="1">
        <v>7.0898439999999999E-4</v>
      </c>
      <c r="B1460" s="1">
        <v>-9.8969488654197102E-10</v>
      </c>
      <c r="C1460" s="1">
        <v>-2.0290440000409801E-10</v>
      </c>
    </row>
    <row r="1461" spans="1:3">
      <c r="A1461" s="1">
        <v>7.0947269999999997E-4</v>
      </c>
      <c r="B1461" s="1">
        <v>-9.6637308056225298E-10</v>
      </c>
      <c r="C1461" s="1">
        <v>-2.1269442656673499E-10</v>
      </c>
    </row>
    <row r="1462" spans="1:3">
      <c r="A1462" s="1">
        <v>7.0996090000000002E-4</v>
      </c>
      <c r="B1462" s="1">
        <v>-9.4332455003715096E-10</v>
      </c>
      <c r="C1462" s="1">
        <v>-2.2308435560879801E-10</v>
      </c>
    </row>
    <row r="1463" spans="1:3">
      <c r="A1463" s="1">
        <v>7.104492E-4</v>
      </c>
      <c r="B1463" s="1">
        <v>-9.2054951190088801E-10</v>
      </c>
      <c r="C1463" s="1">
        <v>-2.3411890726787798E-10</v>
      </c>
    </row>
    <row r="1464" spans="1:3">
      <c r="A1464" s="1">
        <v>7.1093749999999998E-4</v>
      </c>
      <c r="B1464" s="1">
        <v>-8.9804818051290903E-10</v>
      </c>
      <c r="C1464" s="1">
        <v>-2.4584674266138899E-10</v>
      </c>
    </row>
    <row r="1465" spans="1:3">
      <c r="A1465" s="1">
        <v>7.1142579999999996E-4</v>
      </c>
      <c r="B1465" s="1">
        <v>-8.7582076765557296E-10</v>
      </c>
      <c r="C1465" s="1">
        <v>-2.5832086604298301E-10</v>
      </c>
    </row>
    <row r="1466" spans="1:3">
      <c r="A1466" s="1">
        <v>7.1191410000000005E-4</v>
      </c>
      <c r="B1466" s="1">
        <v>-8.53867482532147E-10</v>
      </c>
      <c r="C1466" s="1">
        <v>-2.7159907373944001E-10</v>
      </c>
    </row>
    <row r="1467" spans="1:3">
      <c r="A1467" s="1">
        <v>7.1240229999999999E-4</v>
      </c>
      <c r="B1467" s="1">
        <v>-8.3218853176511095E-10</v>
      </c>
      <c r="C1467" s="1">
        <v>-2.8574445599501099E-10</v>
      </c>
    </row>
    <row r="1468" spans="1:3">
      <c r="A1468" s="1">
        <v>7.1289059999999997E-4</v>
      </c>
      <c r="B1468" s="1">
        <v>-8.1078411939356899E-10</v>
      </c>
      <c r="C1468" s="1">
        <v>-3.0082595874511999E-10</v>
      </c>
    </row>
    <row r="1469" spans="1:3">
      <c r="A1469" s="1">
        <v>7.1337889999999995E-4</v>
      </c>
      <c r="B1469" s="1">
        <v>-7.8965444687159799E-10</v>
      </c>
      <c r="C1469" s="1">
        <v>-3.1691901338149699E-10</v>
      </c>
    </row>
    <row r="1470" spans="1:3">
      <c r="A1470" s="1">
        <v>7.1386720000000004E-4</v>
      </c>
      <c r="B1470" s="1">
        <v>-7.6879971306605405E-10</v>
      </c>
      <c r="C1470" s="1">
        <v>-3.3410624377820101E-10</v>
      </c>
    </row>
    <row r="1471" spans="1:3">
      <c r="A1471" s="1">
        <v>7.1435550000000002E-4</v>
      </c>
      <c r="B1471" s="1">
        <v>-7.48220114254668E-10</v>
      </c>
      <c r="C1471" s="1">
        <v>-3.5247826126019902E-10</v>
      </c>
    </row>
    <row r="1472" spans="1:3">
      <c r="A1472" s="1">
        <v>7.1484369999999997E-4</v>
      </c>
      <c r="B1472" s="1">
        <v>-7.2791584412459404E-10</v>
      </c>
      <c r="C1472" s="1">
        <v>-3.7213455984207202E-10</v>
      </c>
    </row>
    <row r="1473" spans="1:3">
      <c r="A1473" s="1">
        <v>7.1533199999999995E-4</v>
      </c>
      <c r="B1473" s="1">
        <v>-7.0788709376947103E-10</v>
      </c>
      <c r="C1473" s="1">
        <v>-3.9318452599326998E-10</v>
      </c>
    </row>
    <row r="1474" spans="1:3">
      <c r="A1474" s="1">
        <v>7.1582030000000004E-4</v>
      </c>
      <c r="B1474" s="1">
        <v>-6.8813405168755405E-10</v>
      </c>
      <c r="C1474" s="1">
        <v>-4.1574857945126799E-10</v>
      </c>
    </row>
    <row r="1475" spans="1:3">
      <c r="A1475" s="1">
        <v>7.1630860000000001E-4</v>
      </c>
      <c r="B1475" s="1">
        <v>-6.68656903780307E-10</v>
      </c>
      <c r="C1475" s="1">
        <v>-4.3995946425989901E-10</v>
      </c>
    </row>
    <row r="1476" spans="1:3">
      <c r="A1476" s="1">
        <v>7.1679689999999999E-4</v>
      </c>
      <c r="B1476" s="1">
        <v>-6.4945583335019603E-10</v>
      </c>
      <c r="C1476" s="1">
        <v>-4.6596371234724699E-10</v>
      </c>
    </row>
    <row r="1477" spans="1:3">
      <c r="A1477" s="1">
        <v>7.1728519999999997E-4</v>
      </c>
      <c r="B1477" s="1">
        <v>-6.3053102109822101E-10</v>
      </c>
      <c r="C1477" s="1">
        <v>-4.93923305660895E-10</v>
      </c>
    </row>
    <row r="1478" spans="1:3">
      <c r="A1478" s="1">
        <v>7.1777340000000003E-4</v>
      </c>
      <c r="B1478" s="1">
        <v>-6.1188264512277E-10</v>
      </c>
      <c r="C1478" s="1">
        <v>-5.24017567259177E-10</v>
      </c>
    </row>
    <row r="1479" spans="1:3">
      <c r="A1479" s="1">
        <v>7.1826170000000001E-4</v>
      </c>
      <c r="B1479" s="1">
        <v>-5.9351088091718101E-10</v>
      </c>
      <c r="C1479" s="1">
        <v>-5.5644531695562505E-10</v>
      </c>
    </row>
    <row r="1480" spans="1:3">
      <c r="A1480" s="1">
        <v>7.1874999999999999E-4</v>
      </c>
      <c r="B1480" s="1">
        <v>-5.7541590136759301E-10</v>
      </c>
      <c r="C1480" s="1">
        <v>-5.9142733330725202E-10</v>
      </c>
    </row>
    <row r="1481" spans="1:3">
      <c r="A1481" s="1">
        <v>7.1923829999999997E-4</v>
      </c>
      <c r="B1481" s="1">
        <v>-5.5759787675054699E-10</v>
      </c>
      <c r="C1481" s="1">
        <v>-6.2920917111094695E-10</v>
      </c>
    </row>
    <row r="1482" spans="1:3">
      <c r="A1482" s="1">
        <v>7.1972659999999995E-4</v>
      </c>
      <c r="B1482" s="1">
        <v>-5.4005697473172802E-10</v>
      </c>
      <c r="C1482" s="1">
        <v>-6.7006439240011001E-10</v>
      </c>
    </row>
    <row r="1483" spans="1:3">
      <c r="A1483" s="1">
        <v>7.202148E-4</v>
      </c>
      <c r="B1483" s="1">
        <v>-5.2279336036331901E-10</v>
      </c>
      <c r="C1483" s="1">
        <v>-7.1429827951151603E-10</v>
      </c>
    </row>
    <row r="1484" spans="1:3">
      <c r="A1484" s="1">
        <v>7.2070309999999998E-4</v>
      </c>
      <c r="B1484" s="1">
        <v>-5.0580719608147904E-10</v>
      </c>
      <c r="C1484" s="1">
        <v>-7.6225211152591002E-10</v>
      </c>
    </row>
    <row r="1485" spans="1:3">
      <c r="A1485" s="1">
        <v>7.2119139999999996E-4</v>
      </c>
      <c r="B1485" s="1">
        <v>-4.8909864170412E-10</v>
      </c>
      <c r="C1485" s="1">
        <v>-8.1430810072406797E-10</v>
      </c>
    </row>
    <row r="1486" spans="1:3">
      <c r="A1486" s="1">
        <v>7.2167970000000005E-4</v>
      </c>
      <c r="B1486" s="1">
        <v>-4.7266785442899995E-10</v>
      </c>
      <c r="C1486" s="1">
        <v>-8.7089510426464096E-10</v>
      </c>
    </row>
    <row r="1487" spans="1:3">
      <c r="A1487" s="1">
        <v>7.2216800000000003E-4</v>
      </c>
      <c r="B1487" s="1">
        <v>-4.5651498883097E-10</v>
      </c>
      <c r="C1487" s="1">
        <v>-9.3249524881299703E-10</v>
      </c>
    </row>
    <row r="1488" spans="1:3">
      <c r="A1488" s="1">
        <v>7.2265619999999997E-4</v>
      </c>
      <c r="B1488" s="1">
        <v>-4.4064019685907698E-10</v>
      </c>
      <c r="C1488" s="1">
        <v>-9.996516332704341E-10</v>
      </c>
    </row>
    <row r="1489" spans="1:3">
      <c r="A1489" s="1">
        <v>7.2314449999999995E-4</v>
      </c>
      <c r="B1489" s="1">
        <v>-4.2504362783354501E-10</v>
      </c>
      <c r="C1489" s="1">
        <v>-1.0729773082290199E-9</v>
      </c>
    </row>
    <row r="1490" spans="1:3">
      <c r="A1490" s="1">
        <v>7.2363280000000004E-4</v>
      </c>
      <c r="B1490" s="1">
        <v>-4.0972542844326E-10</v>
      </c>
      <c r="C1490" s="1">
        <v>-1.1531657718074501E-9</v>
      </c>
    </row>
    <row r="1491" spans="1:3">
      <c r="A1491" s="1">
        <v>7.2412110000000002E-4</v>
      </c>
      <c r="B1491" s="1">
        <v>-3.9468574274200499E-10</v>
      </c>
      <c r="C1491" s="1">
        <v>-1.2410032719745201E-9</v>
      </c>
    </row>
    <row r="1492" spans="1:3">
      <c r="A1492" s="1">
        <v>7.246094E-4</v>
      </c>
      <c r="B1492" s="1">
        <v>-3.7992471214506101E-10</v>
      </c>
      <c r="C1492" s="1">
        <v>-1.3373832677548001E-9</v>
      </c>
    </row>
    <row r="1493" spans="1:3">
      <c r="A1493" s="1">
        <v>7.2509769999999998E-4</v>
      </c>
      <c r="B1493" s="1">
        <v>-3.6544247542524802E-10</v>
      </c>
      <c r="C1493" s="1">
        <v>-1.44332347885052E-9</v>
      </c>
    </row>
    <row r="1494" spans="1:3">
      <c r="A1494" s="1">
        <v>7.2558590000000004E-4</v>
      </c>
      <c r="B1494" s="1">
        <v>-3.5123916870789998E-10</v>
      </c>
      <c r="C1494" s="1">
        <v>-1.5599860491962899E-9</v>
      </c>
    </row>
    <row r="1495" spans="1:3">
      <c r="A1495" s="1">
        <v>7.2607420000000002E-4</v>
      </c>
      <c r="B1495" s="1">
        <v>-3.3731492546638001E-10</v>
      </c>
      <c r="C1495" s="1">
        <v>-1.6887014698232401E-9</v>
      </c>
    </row>
    <row r="1496" spans="1:3">
      <c r="A1496" s="1">
        <v>7.2656249999999999E-4</v>
      </c>
      <c r="B1496" s="1">
        <v>-3.23669876516152E-10</v>
      </c>
      <c r="C1496" s="1">
        <v>-1.83099705672189E-9</v>
      </c>
    </row>
    <row r="1497" spans="1:3">
      <c r="A1497" s="1">
        <v>7.2705079999999997E-4</v>
      </c>
      <c r="B1497" s="1">
        <v>-3.1030415000827598E-10</v>
      </c>
      <c r="C1497" s="1">
        <v>-1.9886309688026899E-9</v>
      </c>
    </row>
    <row r="1498" spans="1:3">
      <c r="A1498" s="1">
        <v>7.2753909999999995E-4</v>
      </c>
      <c r="B1498" s="1">
        <v>-2.9721787142158501E-10</v>
      </c>
      <c r="C1498" s="1">
        <v>-2.1636329907032799E-9</v>
      </c>
    </row>
    <row r="1499" spans="1:3">
      <c r="A1499" s="1">
        <v>7.2802730000000001E-4</v>
      </c>
      <c r="B1499" s="1">
        <v>-2.8441116355442803E-10</v>
      </c>
      <c r="C1499" s="1">
        <v>-2.3583536099724999E-9</v>
      </c>
    </row>
    <row r="1500" spans="1:3">
      <c r="A1500" s="1">
        <v>7.2851559999999999E-4</v>
      </c>
      <c r="B1500" s="1">
        <v>-2.7188414651355198E-10</v>
      </c>
      <c r="C1500" s="1">
        <v>-2.57552330761006E-9</v>
      </c>
    </row>
    <row r="1501" spans="1:3">
      <c r="A1501" s="1">
        <v>7.2900389999999997E-4</v>
      </c>
      <c r="B1501" s="1">
        <v>-2.5963693770230801E-10</v>
      </c>
      <c r="C1501" s="1">
        <v>-2.81832448129052E-9</v>
      </c>
    </row>
    <row r="1502" spans="1:3">
      <c r="A1502" s="1">
        <v>7.2949219999999995E-4</v>
      </c>
      <c r="B1502" s="1">
        <v>-2.4766965180546202E-10</v>
      </c>
      <c r="C1502" s="1">
        <v>-3.0904790666906299E-9</v>
      </c>
    </row>
    <row r="1503" spans="1:3">
      <c r="A1503" s="1">
        <v>7.2998050000000004E-4</v>
      </c>
      <c r="B1503" s="1">
        <v>-2.3598240077243799E-10</v>
      </c>
      <c r="C1503" s="1">
        <v>-3.3963557616778099E-9</v>
      </c>
    </row>
    <row r="1504" spans="1:3">
      <c r="A1504" s="1">
        <v>7.3046869999999998E-4</v>
      </c>
      <c r="B1504" s="1">
        <v>-2.2457529379511199E-10</v>
      </c>
      <c r="C1504" s="1">
        <v>-3.7411018545666801E-9</v>
      </c>
    </row>
    <row r="1505" spans="1:3">
      <c r="A1505" s="1">
        <v>7.3095699999999996E-4</v>
      </c>
      <c r="B1505" s="1">
        <v>-2.1344843728259901E-10</v>
      </c>
      <c r="C1505" s="1">
        <v>-4.1308060993462801E-9</v>
      </c>
    </row>
    <row r="1506" spans="1:3">
      <c r="A1506" s="1">
        <v>7.3144530000000005E-4</v>
      </c>
      <c r="B1506" s="1">
        <v>-2.02601934828835E-10</v>
      </c>
      <c r="C1506" s="1">
        <v>-4.5727009881116201E-9</v>
      </c>
    </row>
    <row r="1507" spans="1:3">
      <c r="A1507" s="1">
        <v>7.3193360000000003E-4</v>
      </c>
      <c r="B1507" s="1">
        <v>-1.92035887172886E-10</v>
      </c>
      <c r="C1507" s="1">
        <v>-5.07541531234284E-9</v>
      </c>
    </row>
    <row r="1508" spans="1:3">
      <c r="A1508" s="1">
        <v>7.3242190000000001E-4</v>
      </c>
      <c r="B1508" s="1">
        <v>-1.8175039215071801E-10</v>
      </c>
      <c r="C1508" s="1">
        <v>-5.6492913143864899E-9</v>
      </c>
    </row>
    <row r="1509" spans="1:3">
      <c r="A1509" s="1">
        <v>7.3291019999999999E-4</v>
      </c>
      <c r="B1509" s="1">
        <v>-1.7174554463319599E-10</v>
      </c>
      <c r="C1509" s="1">
        <v>-6.3067853403050702E-9</v>
      </c>
    </row>
    <row r="1510" spans="1:3">
      <c r="A1510" s="1">
        <v>7.3339840000000004E-4</v>
      </c>
      <c r="B1510" s="1">
        <v>1.90789847237095E-10</v>
      </c>
      <c r="C1510" s="1">
        <v>-3.3504149575810097E-8</v>
      </c>
    </row>
    <row r="1511" spans="1:3">
      <c r="A1511" s="1">
        <v>7.3388670000000002E-4</v>
      </c>
      <c r="B1511" s="1">
        <v>2.0079465503547601E-10</v>
      </c>
      <c r="C1511" s="1">
        <v>-2.9880408490627501E-8</v>
      </c>
    </row>
    <row r="1512" spans="1:3">
      <c r="A1512" s="1">
        <v>7.34375E-4</v>
      </c>
      <c r="B1512" s="1">
        <v>2.1079946283385601E-10</v>
      </c>
      <c r="C1512" s="1">
        <v>-2.6145761004186799E-8</v>
      </c>
    </row>
    <row r="1513" spans="1:3">
      <c r="A1513" s="1">
        <v>7.3486329999999998E-4</v>
      </c>
      <c r="B1513" s="1">
        <v>2.2080427063223699E-10</v>
      </c>
      <c r="C1513" s="1">
        <v>-2.23330241731856E-8</v>
      </c>
    </row>
    <row r="1514" spans="1:3">
      <c r="A1514" s="1">
        <v>7.3535159999999996E-4</v>
      </c>
      <c r="B1514" s="1">
        <v>2.3080907843061699E-10</v>
      </c>
      <c r="C1514" s="1">
        <v>-1.8443537929630301E-8</v>
      </c>
    </row>
    <row r="1515" spans="1:3">
      <c r="A1515" s="1">
        <v>7.3583980000000002E-4</v>
      </c>
      <c r="B1515" s="1">
        <v>2.4081388622899803E-10</v>
      </c>
      <c r="C1515" s="1">
        <v>-1.44786721528466E-8</v>
      </c>
    </row>
    <row r="1516" spans="1:3">
      <c r="A1516" s="1">
        <v>7.3632809999999999E-4</v>
      </c>
      <c r="B1516" s="1">
        <v>2.5081869402737901E-10</v>
      </c>
      <c r="C1516" s="1">
        <v>-1.0439673991743999E-8</v>
      </c>
    </row>
    <row r="1517" spans="1:3">
      <c r="A1517" s="1">
        <v>7.3681639999999997E-4</v>
      </c>
      <c r="B1517" s="1">
        <v>2.6082350182575901E-10</v>
      </c>
      <c r="C1517" s="1">
        <v>-6.3273050218071302E-9</v>
      </c>
    </row>
    <row r="1518" spans="1:3">
      <c r="A1518" s="1">
        <v>7.3730469999999995E-4</v>
      </c>
      <c r="B1518" s="1">
        <v>2.4617564495313402E-10</v>
      </c>
      <c r="C1518" s="1">
        <v>-2.1430883895451598E-9</v>
      </c>
    </row>
    <row r="1519" spans="1:3">
      <c r="A1519" s="1">
        <v>7.3779300000000004E-4</v>
      </c>
      <c r="B1519" s="1">
        <v>2.3152915090242299E-10</v>
      </c>
      <c r="C1519" s="1">
        <v>-8.2447912518737006E-9</v>
      </c>
    </row>
    <row r="1520" spans="1:3">
      <c r="A1520" s="1">
        <v>7.3828119999999999E-4</v>
      </c>
      <c r="B1520" s="1">
        <v>2.1688329596989499E-10</v>
      </c>
      <c r="C1520" s="1">
        <v>-1.41903920302752E-8</v>
      </c>
    </row>
    <row r="1521" spans="1:3">
      <c r="A1521" s="1">
        <v>7.3876949999999997E-4</v>
      </c>
      <c r="B1521" s="1">
        <v>2.0223771749094701E-10</v>
      </c>
      <c r="C1521" s="1">
        <v>-1.9976890898152301E-8</v>
      </c>
    </row>
    <row r="1522" spans="1:3">
      <c r="A1522" s="1">
        <v>7.3925779999999995E-4</v>
      </c>
      <c r="B1522" s="1">
        <v>1.8759223310813599E-10</v>
      </c>
      <c r="C1522" s="1">
        <v>-2.5600504082270801E-8</v>
      </c>
    </row>
    <row r="1523" spans="1:3">
      <c r="A1523" s="1">
        <v>7.3974610000000004E-4</v>
      </c>
      <c r="B1523" s="1">
        <v>1.72946750620388E-10</v>
      </c>
      <c r="C1523" s="1">
        <v>-3.1057458062406997E-8</v>
      </c>
    </row>
    <row r="1524" spans="1:3">
      <c r="A1524" s="1">
        <v>7.4023440000000002E-4</v>
      </c>
      <c r="B1524" s="1">
        <v>1.5830122271808899E-10</v>
      </c>
      <c r="C1524" s="1">
        <v>-3.6343290198536499E-8</v>
      </c>
    </row>
    <row r="1525" spans="1:3">
      <c r="A1525" s="1">
        <v>7.407227E-4</v>
      </c>
      <c r="B1525" s="1">
        <v>1.4365562450064001E-10</v>
      </c>
      <c r="C1525" s="1">
        <v>-4.1453402265564201E-8</v>
      </c>
    </row>
    <row r="1526" spans="1:3">
      <c r="A1526" s="1">
        <v>7.4121090000000005E-4</v>
      </c>
      <c r="B1526" s="1">
        <v>1.2900994220036099E-10</v>
      </c>
      <c r="C1526" s="1">
        <v>-4.6382931834865299E-8</v>
      </c>
    </row>
    <row r="1527" spans="1:3">
      <c r="A1527" s="1">
        <v>7.4169920000000003E-4</v>
      </c>
      <c r="B1527" s="1">
        <v>1.1436416747768999E-10</v>
      </c>
      <c r="C1527" s="1">
        <v>-5.1126505806720402E-8</v>
      </c>
    </row>
    <row r="1528" spans="1:3">
      <c r="A1528" s="1">
        <v>7.4218750000000001E-4</v>
      </c>
      <c r="B1528" s="1">
        <v>9.9718294575550102E-11</v>
      </c>
      <c r="C1528" s="1">
        <v>-5.5678265545792998E-8</v>
      </c>
    </row>
    <row r="1529" spans="1:3">
      <c r="A1529" s="1">
        <v>7.4267579999999999E-4</v>
      </c>
      <c r="B1529" s="1">
        <v>8.5072318920808802E-11</v>
      </c>
      <c r="C1529" s="1">
        <v>-6.0031956336384395E-8</v>
      </c>
    </row>
    <row r="1530" spans="1:3">
      <c r="A1530" s="1">
        <v>7.4316409999999997E-4</v>
      </c>
      <c r="B1530" s="1">
        <v>7.04262363202964E-11</v>
      </c>
      <c r="C1530" s="1">
        <v>-6.4180540880819804E-8</v>
      </c>
    </row>
    <row r="1531" spans="1:3">
      <c r="A1531" s="1">
        <v>7.4365230000000002E-4</v>
      </c>
      <c r="B1531" s="1">
        <v>5.5780042650749197E-11</v>
      </c>
      <c r="C1531" s="1">
        <v>-6.8116538781519004E-8</v>
      </c>
    </row>
    <row r="1532" spans="1:3">
      <c r="A1532" s="1">
        <v>7.441406E-4</v>
      </c>
      <c r="B1532" s="1">
        <v>4.1133733534740498E-11</v>
      </c>
      <c r="C1532" s="1">
        <v>-7.1831402425398401E-8</v>
      </c>
    </row>
    <row r="1533" spans="1:3">
      <c r="A1533" s="1">
        <v>7.4462889999999998E-4</v>
      </c>
      <c r="B1533" s="1">
        <v>2.6487304284816601E-11</v>
      </c>
      <c r="C1533" s="1">
        <v>-7.5315909013169005E-8</v>
      </c>
    </row>
    <row r="1534" spans="1:3">
      <c r="A1534" s="1">
        <v>7.4511719999999996E-4</v>
      </c>
      <c r="B1534" s="1">
        <v>1.1840749770306901E-11</v>
      </c>
      <c r="C1534" s="1">
        <v>-7.85597719748994E-8</v>
      </c>
    </row>
    <row r="1535" spans="1:3">
      <c r="A1535" s="1">
        <v>7.4560550000000005E-4</v>
      </c>
      <c r="B1535" s="1">
        <v>-2.80593581782654E-12</v>
      </c>
      <c r="C1535" s="1">
        <v>-8.1551018836398196E-8</v>
      </c>
    </row>
    <row r="1536" spans="1:3">
      <c r="A1536" s="1">
        <v>7.460937E-4</v>
      </c>
      <c r="B1536" s="1">
        <v>-1.74527588977972E-11</v>
      </c>
      <c r="C1536" s="1">
        <v>-8.4276680610148998E-8</v>
      </c>
    </row>
    <row r="1537" spans="1:3">
      <c r="A1537" s="1">
        <v>7.4658199999999997E-4</v>
      </c>
      <c r="B1537" s="1">
        <v>-3.2099726800357602E-11</v>
      </c>
      <c r="C1537" s="1">
        <v>-8.6721544322349705E-8</v>
      </c>
    </row>
    <row r="1538" spans="1:3">
      <c r="A1538" s="1">
        <v>7.4707029999999995E-4</v>
      </c>
      <c r="B1538" s="1">
        <v>-4.6746847966991703E-11</v>
      </c>
      <c r="C1538" s="1">
        <v>-8.8867981426462397E-8</v>
      </c>
    </row>
    <row r="1539" spans="1:3">
      <c r="A1539" s="1">
        <v>7.4755860000000004E-4</v>
      </c>
      <c r="B1539" s="1">
        <v>-6.1394132118706403E-11</v>
      </c>
      <c r="C1539" s="1">
        <v>-9.0695690549081201E-8</v>
      </c>
    </row>
    <row r="1540" spans="1:3">
      <c r="A1540" s="1">
        <v>7.4804690000000002E-4</v>
      </c>
      <c r="B1540" s="1">
        <v>-7.6041590721859302E-11</v>
      </c>
      <c r="C1540" s="1">
        <v>-9.2180289543697795E-8</v>
      </c>
    </row>
    <row r="1541" spans="1:3">
      <c r="A1541" s="1">
        <v>7.485352E-4</v>
      </c>
      <c r="B1541" s="1">
        <v>-9.0689237412939798E-11</v>
      </c>
      <c r="C1541" s="1">
        <v>-9.3292607348935902E-8</v>
      </c>
    </row>
    <row r="1542" spans="1:3">
      <c r="A1542" s="1">
        <v>7.4902339999999995E-4</v>
      </c>
      <c r="B1542" s="1">
        <v>-1.05337088717408E-10</v>
      </c>
      <c r="C1542" s="1">
        <v>-9.39968148231658E-8</v>
      </c>
    </row>
    <row r="1543" spans="1:3">
      <c r="A1543" s="1">
        <v>7.4951170000000004E-4</v>
      </c>
      <c r="B1543" s="1">
        <v>-1.1998516513600301E-10</v>
      </c>
      <c r="C1543" s="1">
        <v>-9.4247741574926496E-8</v>
      </c>
    </row>
    <row r="1544" spans="1:3">
      <c r="A1544" s="1">
        <v>7.5000000000000002E-4</v>
      </c>
      <c r="B1544" s="1">
        <v>-1.3463349272897799E-10</v>
      </c>
      <c r="C1544" s="1">
        <v>-9.3987033572085398E-8</v>
      </c>
    </row>
    <row r="1545" spans="1:3">
      <c r="A1545" s="1">
        <v>7.504883E-4</v>
      </c>
      <c r="B1545" s="1">
        <v>-1.39168100749144E-9</v>
      </c>
      <c r="C1545" s="1">
        <v>-1.0986775006154099E-10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delta_tipforce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Hiroo Azuma</dc:creator>
  <cp:lastModifiedBy>Hiroo Azuma</cp:lastModifiedBy>
  <dcterms:created xsi:type="dcterms:W3CDTF">2014-06-05T04:20:01Z</dcterms:created>
  <dcterms:modified xsi:type="dcterms:W3CDTF">2014-06-05T04:20:01Z</dcterms:modified>
</cp:coreProperties>
</file>