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650" windowWidth="13500" windowHeight="12495" activeTab="0"/>
  </bookViews>
  <sheets>
    <sheet name="collagen（CG）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<sst xmlns="http://schemas.openxmlformats.org/spreadsheetml/2006/main" count="73" uniqueCount="73">
  <si>
    <r>
      <rPr>
        <sz val="11"/>
        <rFont val="ＭＳ Ｐゴシック"/>
        <family val="3"/>
      </rPr>
      <t>設定内容</t>
    </r>
  </si>
  <si>
    <r>
      <rPr>
        <sz val="11"/>
        <rFont val="ＭＳ Ｐゴシック"/>
        <family val="3"/>
      </rPr>
      <t>操作</t>
    </r>
  </si>
  <si>
    <r>
      <rPr>
        <sz val="11"/>
        <rFont val="ＭＳ Ｐゴシック"/>
        <family val="3"/>
      </rPr>
      <t>シミュレーションモードを選択する。</t>
    </r>
  </si>
  <si>
    <r>
      <rPr>
        <sz val="11"/>
        <rFont val="ＭＳ Ｐゴシック"/>
        <family val="3"/>
      </rPr>
      <t>並列化計算の設定をする。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この設定は、</t>
    </r>
    <r>
      <rPr>
        <sz val="11"/>
        <rFont val="Times New Roman"/>
        <family val="1"/>
      </rPr>
      <t>[environment]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"Fluid"</t>
    </r>
    <r>
      <rPr>
        <sz val="11"/>
        <rFont val="ＭＳ Ｐゴシック"/>
        <family val="3"/>
      </rPr>
      <t>を選択した場合にのみ有効である。</t>
    </r>
    <r>
      <rPr>
        <sz val="11"/>
        <rFont val="Times New Roman"/>
        <family val="1"/>
      </rPr>
      <t>"Vacuum"</t>
    </r>
    <r>
      <rPr>
        <sz val="11"/>
        <rFont val="ＭＳ Ｐゴシック"/>
        <family val="3"/>
      </rPr>
      <t>を選択した場合は、並列化計算は実行出来ない仕様となっている。</t>
    </r>
    <r>
      <rPr>
        <sz val="11"/>
        <rFont val="Times New Roman"/>
        <family val="1"/>
      </rPr>
      <t>)</t>
    </r>
  </si>
  <si>
    <r>
      <rPr>
        <sz val="11"/>
        <rFont val="ＭＳ Ｐゴシック"/>
        <family val="3"/>
      </rPr>
      <t>シミュレーションを行う、周期数の最大値を設定する。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ここで設定された回数の周期だけ、シミュレーションが実行される。シミュレーション時間を設定することに相当する。</t>
    </r>
    <r>
      <rPr>
        <sz val="11"/>
        <rFont val="Times New Roman"/>
        <family val="1"/>
      </rPr>
      <t>)</t>
    </r>
  </si>
  <si>
    <r>
      <t>Project</t>
    </r>
    <r>
      <rPr>
        <sz val="11"/>
        <rFont val="ＭＳ Ｐゴシック"/>
        <family val="3"/>
      </rPr>
      <t>ファイルを保存する。</t>
    </r>
  </si>
  <si>
    <t>作業フォルダを作成する。</t>
  </si>
  <si>
    <r>
      <t>project</t>
    </r>
    <r>
      <rPr>
        <sz val="11"/>
        <rFont val="ＭＳ Ｐゴシック"/>
        <family val="3"/>
      </rPr>
      <t>ファイルを開く。</t>
    </r>
  </si>
  <si>
    <r>
      <rPr>
        <sz val="11"/>
        <rFont val="ＭＳ Ｐゴシック"/>
        <family val="3"/>
      </rPr>
      <t>実行ファイル</t>
    </r>
    <r>
      <rPr>
        <sz val="11"/>
        <rFont val="Times New Roman"/>
        <family val="1"/>
      </rPr>
      <t>liqgui.exe</t>
    </r>
    <r>
      <rPr>
        <sz val="11"/>
        <rFont val="ＭＳ Ｐゴシック"/>
        <family val="3"/>
      </rPr>
      <t>をダブルクリックする。</t>
    </r>
  </si>
  <si>
    <r>
      <t>LiqAFM</t>
    </r>
    <r>
      <rPr>
        <sz val="11"/>
        <rFont val="ＭＳ Ｐゴシック"/>
        <family val="3"/>
      </rPr>
      <t>シミュレータを起動する。</t>
    </r>
  </si>
  <si>
    <r>
      <rPr>
        <sz val="11"/>
        <rFont val="ＭＳ Ｐゴシック"/>
        <family val="3"/>
      </rPr>
      <t>本計算手順書では、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[Setup]</t>
    </r>
    <r>
      <rPr>
        <sz val="11"/>
        <rFont val="ＭＳ Ｐゴシック"/>
        <family val="3"/>
      </rPr>
      <t>タブ中で定義されている数値パラメータは、一切変更しない。従って、</t>
    </r>
    <r>
      <rPr>
        <sz val="11"/>
        <rFont val="Times New Roman"/>
        <family val="1"/>
      </rPr>
      <t>[Setup]</t>
    </r>
    <r>
      <rPr>
        <sz val="11"/>
        <rFont val="ＭＳ Ｐゴシック"/>
        <family val="3"/>
      </rPr>
      <t>タブは、そのままの状態にしておくこととする。</t>
    </r>
  </si>
  <si>
    <r>
      <rPr>
        <sz val="11"/>
        <rFont val="ＭＳ Ｐゴシック"/>
        <family val="3"/>
      </rPr>
      <t xml:space="preserve">【注意事項】
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>は、現在、βバージョンであり、</t>
    </r>
    <r>
      <rPr>
        <sz val="11"/>
        <rFont val="Times New Roman"/>
        <family val="1"/>
      </rPr>
      <t>GUI(</t>
    </r>
    <r>
      <rPr>
        <sz val="11"/>
        <rFont val="ＭＳ Ｐゴシック"/>
        <family val="3"/>
      </rPr>
      <t>グラフィカルユーザインタフェース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</rPr>
      <t>機能に関して、未完成な部分が残っています。そこで、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 xml:space="preserve">の使用にあたって、以下の点に注意されることをお勧めします。
</t>
    </r>
    <r>
      <rPr>
        <sz val="11"/>
        <rFont val="Times New Roman"/>
        <family val="1"/>
      </rPr>
      <t>(1)LiqAFM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から、新しい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ファイルを作成することは、現バージョンでは出来ない仕様となっています。ですので、</t>
    </r>
    <r>
      <rPr>
        <sz val="11"/>
        <rFont val="Times New Roman"/>
        <family val="1"/>
      </rPr>
      <t>SPM</t>
    </r>
    <r>
      <rPr>
        <sz val="11"/>
        <rFont val="ＭＳ Ｐゴシック"/>
        <family val="3"/>
      </rPr>
      <t>シミュレータ・ソフトウェアのパッケージに含まれている</t>
    </r>
    <r>
      <rPr>
        <sz val="11"/>
        <rFont val="Times New Roman"/>
        <family val="1"/>
      </rPr>
      <t>SampleProject</t>
    </r>
    <r>
      <rPr>
        <sz val="11"/>
        <rFont val="ＭＳ Ｐゴシック"/>
        <family val="3"/>
      </rPr>
      <t>を利用することをお勧めします。</t>
    </r>
    <r>
      <rPr>
        <sz val="11"/>
        <rFont val="Times New Roman"/>
        <family val="1"/>
      </rPr>
      <t>SampleProject</t>
    </r>
    <r>
      <rPr>
        <sz val="11"/>
        <rFont val="ＭＳ Ｐゴシック"/>
        <family val="3"/>
      </rPr>
      <t>フォルダ内に収められている例題の中で、自分がしたいと思う計算内容に近いものを選びます。その例題フォルダ中に含まれている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ファイルをコピーして、これから作業を行うフォルダ内にペーストします。そして、この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ファイルを、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 xml:space="preserve">から開いて編集します。
</t>
    </r>
    <r>
      <rPr>
        <sz val="11"/>
        <rFont val="Times New Roman"/>
        <family val="1"/>
      </rPr>
      <t>(2)LiqAFM</t>
    </r>
    <r>
      <rPr>
        <sz val="11"/>
        <rFont val="ＭＳ Ｐゴシック"/>
        <family val="3"/>
      </rPr>
      <t>ソルバを実行する際、作業フォルダ内に、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ファイル以外に、</t>
    </r>
    <r>
      <rPr>
        <sz val="11"/>
        <rFont val="Times New Roman"/>
        <family val="1"/>
      </rPr>
      <t>"cubic.cube"</t>
    </r>
    <r>
      <rPr>
        <sz val="11"/>
        <rFont val="ＭＳ Ｐゴシック"/>
        <family val="3"/>
      </rPr>
      <t>、</t>
    </r>
    <r>
      <rPr>
        <sz val="11"/>
        <rFont val="Times New Roman"/>
        <family val="1"/>
      </rPr>
      <t>"sampleTemp.cube"</t>
    </r>
    <r>
      <rPr>
        <sz val="11"/>
        <rFont val="ＭＳ Ｐゴシック"/>
        <family val="3"/>
      </rPr>
      <t>という名前の二つのファイルが存在しなくてはなりません。これらのファイルは、現バージョンでは自動的に生成されない仕様となっています。ですので、ここでもやはり、</t>
    </r>
    <r>
      <rPr>
        <sz val="11"/>
        <rFont val="Times New Roman"/>
        <family val="1"/>
      </rPr>
      <t>SPM</t>
    </r>
    <r>
      <rPr>
        <sz val="11"/>
        <rFont val="ＭＳ Ｐゴシック"/>
        <family val="3"/>
      </rPr>
      <t>シミュレータ・ソフトウェアのパッケージに含まれている</t>
    </r>
    <r>
      <rPr>
        <sz val="11"/>
        <rFont val="Times New Roman"/>
        <family val="1"/>
      </rPr>
      <t>SampleProject</t>
    </r>
    <r>
      <rPr>
        <sz val="11"/>
        <rFont val="ＭＳ Ｐゴシック"/>
        <family val="3"/>
      </rPr>
      <t>を利用することをお勧めします。</t>
    </r>
    <r>
      <rPr>
        <sz val="11"/>
        <rFont val="Times New Roman"/>
        <family val="1"/>
      </rPr>
      <t>SampleProject</t>
    </r>
    <r>
      <rPr>
        <sz val="11"/>
        <rFont val="ＭＳ Ｐゴシック"/>
        <family val="3"/>
      </rPr>
      <t>フォルダ内に収められている例題の中で、適当なものを選んで、その例題フォルダを開きます。その例題フォルダ中に含まれている</t>
    </r>
    <r>
      <rPr>
        <sz val="11"/>
        <rFont val="Times New Roman"/>
        <family val="1"/>
      </rPr>
      <t>"cubic.cube"</t>
    </r>
    <r>
      <rPr>
        <sz val="11"/>
        <rFont val="ＭＳ Ｐゴシック"/>
        <family val="3"/>
      </rPr>
      <t>および</t>
    </r>
    <r>
      <rPr>
        <sz val="11"/>
        <rFont val="Times New Roman"/>
        <family val="1"/>
      </rPr>
      <t>"sampleTemp.cube"</t>
    </r>
    <r>
      <rPr>
        <sz val="11"/>
        <rFont val="ＭＳ Ｐゴシック"/>
        <family val="3"/>
      </rPr>
      <t>をコピーして、これから作業を行うフォルダ内にペーストします。ファイル</t>
    </r>
    <r>
      <rPr>
        <sz val="11"/>
        <rFont val="Times New Roman"/>
        <family val="1"/>
      </rPr>
      <t>"cubic.cube"</t>
    </r>
    <r>
      <rPr>
        <sz val="11"/>
        <rFont val="ＭＳ Ｐゴシック"/>
        <family val="3"/>
      </rPr>
      <t>および</t>
    </r>
    <r>
      <rPr>
        <sz val="11"/>
        <rFont val="Times New Roman"/>
        <family val="1"/>
      </rPr>
      <t>"sampleTemp.cube"</t>
    </r>
    <r>
      <rPr>
        <sz val="11"/>
        <rFont val="ＭＳ Ｐゴシック"/>
        <family val="3"/>
      </rPr>
      <t>は、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から編集可能です。これで、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>ソルバが動くようになります。</t>
    </r>
  </si>
  <si>
    <r>
      <t>1</t>
    </r>
    <r>
      <rPr>
        <sz val="11"/>
        <rFont val="ＭＳ Ｐゴシック"/>
        <family val="3"/>
      </rPr>
      <t>周期中の計算ステップ数を設定する。</t>
    </r>
  </si>
  <si>
    <r>
      <rPr>
        <sz val="11"/>
        <rFont val="ＭＳ Ｐゴシック"/>
        <family val="3"/>
      </rPr>
      <t>シミュレーションを実行する。</t>
    </r>
  </si>
  <si>
    <r>
      <rPr>
        <sz val="11"/>
        <rFont val="ＭＳ Ｐゴシック"/>
        <family val="3"/>
      </rPr>
      <t>メイン・ウィンドウ上の表示が</t>
    </r>
    <r>
      <rPr>
        <sz val="11"/>
        <rFont val="Times New Roman"/>
        <family val="1"/>
      </rPr>
      <t>"Calculation"</t>
    </r>
    <r>
      <rPr>
        <sz val="11"/>
        <rFont val="ＭＳ Ｐゴシック"/>
        <family val="3"/>
      </rPr>
      <t>になっていることを確認してから、三角形のスタートボタンをクリックする。すると、シミュレーションが開始される。</t>
    </r>
  </si>
  <si>
    <r>
      <rPr>
        <sz val="11"/>
        <rFont val="ＭＳ Ｐゴシック"/>
        <family val="3"/>
      </rPr>
      <t>計算結果を表示する。</t>
    </r>
  </si>
  <si>
    <r>
      <rPr>
        <sz val="11"/>
        <rFont val="ＭＳ Ｐゴシック"/>
        <family val="3"/>
      </rPr>
      <t>メニューバーの</t>
    </r>
    <r>
      <rPr>
        <sz val="11"/>
        <rFont val="Times New Roman"/>
        <family val="1"/>
      </rPr>
      <t>[File]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[Save]</t>
    </r>
    <r>
      <rPr>
        <sz val="11"/>
        <rFont val="ＭＳ Ｐゴシック"/>
        <family val="3"/>
      </rPr>
      <t>で、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ファイルを保存する。</t>
    </r>
  </si>
  <si>
    <t>カンチレバーの振動振幅を設定する。</t>
  </si>
  <si>
    <r>
      <rPr>
        <sz val="11"/>
        <rFont val="ＭＳ Ｐゴシック"/>
        <family val="3"/>
      </rPr>
      <t>カンチレバーの振動周波数を設定する。</t>
    </r>
  </si>
  <si>
    <r>
      <rPr>
        <sz val="11"/>
        <rFont val="ＭＳ Ｐゴシック"/>
        <family val="3"/>
      </rPr>
      <t>カンチレバーの長さ方向の格子分割数を指定する。</t>
    </r>
  </si>
  <si>
    <r>
      <rPr>
        <sz val="11"/>
        <rFont val="ＭＳ Ｐゴシック"/>
        <family val="3"/>
      </rPr>
      <t>カンチレバーの形状を定める。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</si>
  <si>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タブの先頭にある</t>
    </r>
    <r>
      <rPr>
        <sz val="11"/>
        <rFont val="Times New Roman"/>
        <family val="1"/>
      </rPr>
      <t>[Simulation Mode]</t>
    </r>
    <r>
      <rPr>
        <sz val="11"/>
        <rFont val="ＭＳ Ｐゴシック"/>
        <family val="3"/>
      </rPr>
      <t>という名前の付いたコンボボックスにおいて、</t>
    </r>
    <r>
      <rPr>
        <sz val="11"/>
        <rFont val="Times New Roman"/>
        <family val="1"/>
      </rPr>
      <t>"Point oscillation"</t>
    </r>
    <r>
      <rPr>
        <sz val="11"/>
        <rFont val="ＭＳ Ｐゴシック"/>
        <family val="3"/>
      </rPr>
      <t>を選択する。</t>
    </r>
  </si>
  <si>
    <t>探針-試料表面間に働く外力を縦軸、距離を横軸としたグラフ
（"delta_tipforce.csv"のデータをExcelでグラフ化すると、以下の図が得られる。）</t>
  </si>
  <si>
    <r>
      <rPr>
        <sz val="11"/>
        <rFont val="ＭＳ Ｐゴシック"/>
        <family val="3"/>
      </rPr>
      <t>今の場合、</t>
    </r>
    <r>
      <rPr>
        <sz val="11"/>
        <rFont val="ＭＳ Ｐゴシック"/>
        <family val="3"/>
      </rPr>
      <t>項目</t>
    </r>
    <r>
      <rPr>
        <sz val="11"/>
        <rFont val="Times New Roman"/>
        <family val="1"/>
      </rPr>
      <t>[environment]</t>
    </r>
    <r>
      <rPr>
        <sz val="11"/>
        <rFont val="ＭＳ Ｐゴシック"/>
        <family val="3"/>
      </rPr>
      <t>で</t>
    </r>
    <r>
      <rPr>
        <sz val="11"/>
        <rFont val="Times New Roman"/>
        <family val="1"/>
      </rPr>
      <t>"Vacuum"</t>
    </r>
    <r>
      <rPr>
        <sz val="11"/>
        <rFont val="ＭＳ Ｐゴシック"/>
        <family val="3"/>
      </rPr>
      <t>を選択したので、</t>
    </r>
    <r>
      <rPr>
        <sz val="11"/>
        <rFont val="Times New Roman"/>
        <family val="1"/>
      </rPr>
      <t>"Number of CPUs"</t>
    </r>
    <r>
      <rPr>
        <sz val="11"/>
        <rFont val="ＭＳ Ｐゴシック"/>
        <family val="3"/>
      </rPr>
      <t>の値は入力不可である。</t>
    </r>
  </si>
  <si>
    <r>
      <t>[Setup]</t>
    </r>
    <r>
      <rPr>
        <sz val="11"/>
        <rFont val="ＭＳ Ｐゴシック"/>
        <family val="3"/>
      </rPr>
      <t>タブについて。</t>
    </r>
  </si>
  <si>
    <r>
      <rPr>
        <sz val="11"/>
        <rFont val="ＭＳ Ｐゴシック"/>
        <family val="3"/>
      </rPr>
      <t>シミュレーション時の、カンチレバーの周囲の環境を「真空中」に設定する。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「真空」、「液体中」の二つのうちの一方を選択する。</t>
    </r>
    <r>
      <rPr>
        <sz val="11"/>
        <rFont val="Times New Roman"/>
        <family val="1"/>
      </rPr>
      <t>)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</si>
  <si>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[Mode setting]</t>
    </r>
    <r>
      <rPr>
        <sz val="11"/>
        <rFont val="ＭＳ Ｐゴシック"/>
        <family val="3"/>
      </rPr>
      <t>タブを選択する。次に、選んだタブの先頭にある、</t>
    </r>
    <r>
      <rPr>
        <sz val="11"/>
        <rFont val="Times New Roman"/>
        <family val="1"/>
      </rPr>
      <t>[environment]</t>
    </r>
    <r>
      <rPr>
        <sz val="11"/>
        <rFont val="ＭＳ Ｐゴシック"/>
        <family val="3"/>
      </rPr>
      <t>の項目において、</t>
    </r>
    <r>
      <rPr>
        <sz val="11"/>
        <rFont val="Times New Roman"/>
        <family val="1"/>
      </rPr>
      <t>"Vacuum"</t>
    </r>
    <r>
      <rPr>
        <sz val="11"/>
        <rFont val="ＭＳ Ｐゴシック"/>
        <family val="3"/>
      </rPr>
      <t>を選択する。</t>
    </r>
  </si>
  <si>
    <t>粘弾性解析モードをオンにする。</t>
  </si>
  <si>
    <r>
      <t>[Mode setting]</t>
    </r>
    <r>
      <rPr>
        <sz val="11"/>
        <rFont val="ＭＳ Ｐゴシック"/>
        <family val="3"/>
      </rPr>
      <t>タブの一番下の、項目</t>
    </r>
    <r>
      <rPr>
        <sz val="11"/>
        <rFont val="Times New Roman"/>
        <family val="1"/>
      </rPr>
      <t>[viscoelaticity]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"on"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</si>
  <si>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カンチレバーの物性値として、密度を</t>
    </r>
    <r>
      <rPr>
        <sz val="11"/>
        <rFont val="Times New Roman"/>
        <family val="1"/>
      </rPr>
      <t>2200.0[kg/m^3]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</si>
  <si>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"density"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2200.0[kg/m^3]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</si>
  <si>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カンチレバーの物性値として、ポアソン比を</t>
    </r>
    <r>
      <rPr>
        <sz val="11"/>
        <rFont val="Times New Roman"/>
        <family val="1"/>
      </rPr>
      <t>0.22(</t>
    </r>
    <r>
      <rPr>
        <sz val="11"/>
        <rFont val="ＭＳ Ｐゴシック"/>
        <family val="3"/>
      </rPr>
      <t>無次元量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</si>
  <si>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"poisson"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0.22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</si>
  <si>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カンチレバーの形状は、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タブの、項目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[structure]</t>
    </r>
    <r>
      <rPr>
        <sz val="11"/>
        <rFont val="ＭＳ Ｐゴシック"/>
        <family val="3"/>
      </rPr>
      <t>の下の、</t>
    </r>
    <r>
      <rPr>
        <sz val="11"/>
        <rFont val="Times New Roman"/>
        <family val="1"/>
      </rPr>
      <t>[body]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"section"</t>
    </r>
    <r>
      <rPr>
        <sz val="11"/>
        <rFont val="ＭＳ Ｐゴシック"/>
        <family val="3"/>
      </rPr>
      <t>および</t>
    </r>
    <r>
      <rPr>
        <sz val="11"/>
        <rFont val="Times New Roman"/>
        <family val="1"/>
      </rPr>
      <t>[split]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"section"</t>
    </r>
    <r>
      <rPr>
        <sz val="11"/>
        <rFont val="ＭＳ Ｐゴシック"/>
        <family val="3"/>
      </rPr>
      <t>の値で決まる。しかし、現バージョンでは、これらの値を、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から編集することは出来ない仕様となっている。そこで、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ファイルを開いて、テキスト・エディタで直接編集して数値を書き込まなくてはならない。
今の場合、カンチレバーの形状は、孔の無い直方体なので、特に何も指定しなくて良い。
具体的には、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 xml:space="preserve">ファイルに、以下のタグ構造が挿入されていれば良い。
</t>
    </r>
    <r>
      <rPr>
        <sz val="11"/>
        <rFont val="Times New Roman"/>
        <family val="1"/>
      </rPr>
      <t>&lt;body&gt;&lt;section&gt;0.0 1.0 1.0&lt;/section&gt;
         &lt;section&gt;1.0 1.0 1.0&lt;/section&gt;
&lt;/body&gt;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</si>
  <si>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[structure]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"sections"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17</t>
    </r>
    <r>
      <rPr>
        <sz val="11"/>
        <rFont val="ＭＳ Ｐゴシック"/>
        <family val="3"/>
      </rPr>
      <t>に設定する。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この操作によって、メイン・ウィンドウから、カンチレバーの表示が消えるが、そのまま操作を進める。</t>
    </r>
    <r>
      <rPr>
        <sz val="11"/>
        <rFont val="Times New Roman"/>
        <family val="1"/>
      </rPr>
      <t>)</t>
    </r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</si>
  <si>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"bar"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"motion"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"frequency"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1.0[kHz]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</si>
  <si>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"bar"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"motion"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"amplitude"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</si>
  <si>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カンチレバーの、試料からの距離を設定する。(その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</si>
  <si>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t>カンチレバーの、試料からの距離を設定する。(その2)</t>
  </si>
  <si>
    <r>
      <rPr>
        <sz val="11"/>
        <rFont val="ＭＳ Ｐゴシック"/>
        <family val="3"/>
      </rPr>
      <t>試料の物性値として、ヤング率を</t>
    </r>
    <r>
      <rPr>
        <sz val="11"/>
        <rFont val="ＭＳ Ｐゴシック"/>
        <family val="3"/>
      </rPr>
      <t>76.5</t>
    </r>
    <r>
      <rPr>
        <sz val="11"/>
        <rFont val="Times New Roman"/>
        <family val="1"/>
      </rPr>
      <t>[GPa]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</si>
  <si>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試料の物性値として、ポアソン比を</t>
    </r>
    <r>
      <rPr>
        <sz val="11"/>
        <rFont val="ＭＳ Ｐゴシック"/>
        <family val="3"/>
      </rPr>
      <t>0.22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</si>
  <si>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"poisson"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0.22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</si>
  <si>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試料の物性値として、ダンパー定数を</t>
    </r>
    <r>
      <rPr>
        <sz val="11"/>
        <rFont val="ＭＳ Ｐゴシック"/>
        <family val="3"/>
      </rPr>
      <t>0.0[Ns/m]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</si>
  <si>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"damper"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0.0[Ns/m]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</si>
  <si>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試料の物性値として、接触高さを</t>
    </r>
    <r>
      <rPr>
        <sz val="11"/>
        <rFont val="ＭＳ Ｐゴシック"/>
        <family val="3"/>
      </rPr>
      <t>-30.0[nm]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</si>
  <si>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"touch"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-30.0[nm]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</si>
  <si>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試料の物性値として、かい離高さを</t>
    </r>
    <r>
      <rPr>
        <sz val="11"/>
        <rFont val="ＭＳ Ｐゴシック"/>
        <family val="3"/>
      </rPr>
      <t>-30.0[nm]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</si>
  <si>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"detach"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-30.0[nm]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</si>
  <si>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試料の物性値として、表面張力を</t>
    </r>
    <r>
      <rPr>
        <sz val="11"/>
        <rFont val="ＭＳ Ｐゴシック"/>
        <family val="3"/>
      </rPr>
      <t>0.4[N/m]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</si>
  <si>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"adhesive"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0.4[N/m]</t>
    </r>
    <r>
      <rPr>
        <sz val="11"/>
        <rFont val="ＭＳ Ｐゴシック"/>
        <family val="3"/>
      </rPr>
      <t>に設定する。</t>
    </r>
  </si>
  <si>
    <t>試料の物性値として、探針-試料接触時の張力を0.0[uN]に設定する。</t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</si>
  <si>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"simulation"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"time"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"steps_per_cycle"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"2048"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</si>
  <si>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</t>
    </r>
    <r>
      <rPr>
        <sz val="11"/>
        <rFont val="ＭＳ Ｐゴシック"/>
        <family val="3"/>
      </rPr>
      <t>タグ</t>
    </r>
    <r>
      <rPr>
        <sz val="11"/>
        <rFont val="Times New Roman"/>
        <family val="1"/>
      </rPr>
      <t>"simulation"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"time"</t>
    </r>
    <r>
      <rPr>
        <sz val="11"/>
        <rFont val="ＭＳ Ｐゴシック"/>
        <family val="3"/>
      </rPr>
      <t>の下の</t>
    </r>
    <r>
      <rPr>
        <sz val="11"/>
        <rFont val="Times New Roman"/>
        <family val="1"/>
      </rPr>
      <t>"max_cycles"</t>
    </r>
    <r>
      <rPr>
        <sz val="11"/>
        <rFont val="ＭＳ Ｐゴシック"/>
        <family val="3"/>
      </rPr>
      <t>の値を、</t>
    </r>
    <r>
      <rPr>
        <sz val="11"/>
        <rFont val="Times New Roman"/>
        <family val="1"/>
      </rPr>
      <t>"1.6"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</si>
  <si>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フォルダ</t>
    </r>
    <r>
      <rPr>
        <sz val="11"/>
        <rFont val="Times New Roman"/>
        <family val="1"/>
      </rPr>
      <t>"output"</t>
    </r>
    <r>
      <rPr>
        <sz val="11"/>
        <rFont val="ＭＳ Ｐゴシック"/>
        <family val="3"/>
      </rPr>
      <t>内のファイル</t>
    </r>
    <r>
      <rPr>
        <sz val="11"/>
        <rFont val="Times New Roman"/>
        <family val="1"/>
      </rPr>
      <t>"delta_tipforce.csv"</t>
    </r>
    <r>
      <rPr>
        <sz val="11"/>
        <rFont val="ＭＳ Ｐゴシック"/>
        <family val="3"/>
      </rPr>
      <t>に、探針の変位と探針にかかる外力の時間変化が記録されている。</t>
    </r>
    <r>
      <rPr>
        <sz val="11"/>
        <rFont val="Times New Roman"/>
        <family val="1"/>
      </rPr>
      <t>Excel</t>
    </r>
    <r>
      <rPr>
        <sz val="11"/>
        <rFont val="ＭＳ Ｐゴシック"/>
        <family val="3"/>
      </rPr>
      <t>でこのファイルを開いて、探針の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変位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</rPr>
      <t>外力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</rPr>
      <t>のグラフを作成することが出来る。</t>
    </r>
  </si>
  <si>
    <r>
      <rPr>
        <sz val="11"/>
        <rFont val="ＭＳ Ｐゴシック"/>
        <family val="3"/>
      </rPr>
      <t>カンチレバーの物性値として、摩擦係数を</t>
    </r>
    <r>
      <rPr>
        <sz val="11"/>
        <rFont val="Times New Roman"/>
        <family val="1"/>
      </rPr>
      <t>0.0(</t>
    </r>
    <r>
      <rPr>
        <sz val="11"/>
        <rFont val="ＭＳ Ｐゴシック"/>
        <family val="3"/>
      </rPr>
      <t>無次元量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</si>
  <si>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"friction"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0.0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</si>
  <si>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カンチレバーの物性値として、ハマカー定数を</t>
    </r>
    <r>
      <rPr>
        <sz val="11"/>
        <rFont val="Times New Roman"/>
        <family val="1"/>
      </rPr>
      <t>5.0E-20[J]</t>
    </r>
    <r>
      <rPr>
        <sz val="11"/>
        <rFont val="ＭＳ Ｐゴシック"/>
        <family val="3"/>
      </rPr>
      <t>に設定する。</t>
    </r>
  </si>
  <si>
    <r>
      <t>GUI</t>
    </r>
    <r>
      <rPr>
        <sz val="11"/>
        <rFont val="ＭＳ Ｐゴシック"/>
        <family val="3"/>
      </rPr>
      <t>から流体のハマカー定数を設定する方法は次の通りである。まず最初に、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"hamaker"</t>
    </r>
    <r>
      <rPr>
        <sz val="11"/>
        <rFont val="ＭＳ Ｐゴシック"/>
        <family val="3"/>
      </rPr>
      <t>を所望の値に設定する。
しかし、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から設定できる流体の動粘性率の最小値は、</t>
    </r>
    <r>
      <rPr>
        <sz val="11"/>
        <rFont val="Times New Roman"/>
        <family val="1"/>
      </rPr>
      <t>1.0e-06[J]</t>
    </r>
    <r>
      <rPr>
        <sz val="11"/>
        <rFont val="ＭＳ Ｐゴシック"/>
        <family val="3"/>
      </rPr>
      <t>である。そのため、今回のケースのように、</t>
    </r>
    <r>
      <rPr>
        <sz val="11"/>
        <rFont val="Times New Roman"/>
        <family val="1"/>
      </rPr>
      <t>5.0e-20[J]</t>
    </r>
    <r>
      <rPr>
        <sz val="11"/>
        <rFont val="ＭＳ Ｐゴシック"/>
        <family val="3"/>
      </rPr>
      <t>のような小さな値は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から設定できない。
このような場合は、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ファイルをテキスト・エディタで直接編集して、値を書き込むしかない。</t>
    </r>
  </si>
  <si>
    <r>
      <rPr>
        <sz val="11"/>
        <rFont val="ＭＳ Ｐゴシック"/>
        <family val="3"/>
      </rPr>
      <t>探針の位置・形状を設定する。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</si>
  <si>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[structure]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[Tip]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"position=400[um]", "width=0.0[um]", "radius=25.0[nm]"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</si>
  <si>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"tension"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0.0[uN]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</si>
  <si>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試料の物性値として、ハマカー定数を</t>
    </r>
    <r>
      <rPr>
        <sz val="11"/>
        <rFont val="Times New Roman"/>
        <family val="1"/>
      </rPr>
      <t>5.0E-20[J]</t>
    </r>
    <r>
      <rPr>
        <sz val="11"/>
        <rFont val="ＭＳ Ｐゴシック"/>
        <family val="3"/>
      </rPr>
      <t>に設定する。</t>
    </r>
  </si>
  <si>
    <r>
      <t>GUI</t>
    </r>
    <r>
      <rPr>
        <sz val="11"/>
        <rFont val="ＭＳ Ｐゴシック"/>
        <family val="3"/>
      </rPr>
      <t>から流体のハマカー定数を設定する方法は次の通りである。まず最初に、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"hamaker"</t>
    </r>
    <r>
      <rPr>
        <sz val="11"/>
        <rFont val="ＭＳ Ｐゴシック"/>
        <family val="3"/>
      </rPr>
      <t>を所望の値に設定する。
しかし、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から設定できる流体の動粘性率の最小値は、</t>
    </r>
    <r>
      <rPr>
        <sz val="11"/>
        <rFont val="Times New Roman"/>
        <family val="1"/>
      </rPr>
      <t>1.0e-06[J]</t>
    </r>
    <r>
      <rPr>
        <sz val="11"/>
        <rFont val="ＭＳ Ｐゴシック"/>
        <family val="3"/>
      </rPr>
      <t>である。そのため、今回のケースのように、</t>
    </r>
    <r>
      <rPr>
        <sz val="11"/>
        <rFont val="Times New Roman"/>
        <family val="1"/>
      </rPr>
      <t>5.0e-20[J]</t>
    </r>
    <r>
      <rPr>
        <sz val="11"/>
        <rFont val="ＭＳ Ｐゴシック"/>
        <family val="3"/>
      </rPr>
      <t>のような小さな値は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から設定できない。
このような場合は、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ファイルをテキスト・エディタで直接編集して、値を書き込むしかない。</t>
    </r>
  </si>
  <si>
    <t>カンチレバーの形状</t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</si>
  <si>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"bar"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"motion"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"baseheight"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</si>
  <si>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"bar"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"DistanceFromSamples"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</si>
  <si>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"young"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76.5[GPa]</t>
    </r>
    <r>
      <rPr>
        <sz val="11"/>
        <rFont val="ＭＳ Ｐゴシック"/>
        <family val="3"/>
      </rPr>
      <t>に設定する。</t>
    </r>
  </si>
  <si>
    <r>
      <t>LiqAFM(</t>
    </r>
    <r>
      <rPr>
        <sz val="14"/>
        <rFont val="ＭＳ Ｐゴシック"/>
        <family val="3"/>
      </rPr>
      <t>液中ソフトマテリアル</t>
    </r>
    <r>
      <rPr>
        <sz val="14"/>
        <rFont val="Times New Roman"/>
        <family val="1"/>
      </rPr>
      <t>AFM</t>
    </r>
    <r>
      <rPr>
        <sz val="14"/>
        <rFont val="ＭＳ Ｐゴシック"/>
        <family val="3"/>
      </rPr>
      <t>シミュレータ</t>
    </r>
    <r>
      <rPr>
        <sz val="14"/>
        <rFont val="Times New Roman"/>
        <family val="1"/>
      </rPr>
      <t>)</t>
    </r>
    <r>
      <rPr>
        <sz val="14"/>
        <rFont val="ＭＳ Ｐゴシック"/>
        <family val="3"/>
      </rPr>
      <t>　操作手順書</t>
    </r>
    <r>
      <rPr>
        <sz val="14"/>
        <rFont val="Times New Roman"/>
        <family val="1"/>
      </rPr>
      <t>_05</t>
    </r>
  </si>
  <si>
    <t>[真空中での粘弾性解析を考慮したシミュレーション(カンチレバーのばね定数が小さい場合)]
真空中でカンチレバーを外部から強制的に励振させ、試料に接触させる。試料は粘弾性を持っており、探針と接触すると、表面張力で指定される凝着力が働くとする。探針が試料に接触し、試料内部に押し込まれ、その後、反発して試料表面から離脱する直前までの過程での、探針の変位と探針にかかる外力の変化をグラフ化する。カンチレバーのばね定数は、比較的小さな値に設定されているとする。</t>
  </si>
  <si>
    <r>
      <rPr>
        <sz val="11"/>
        <rFont val="ＭＳ Ｐゴシック"/>
        <family val="3"/>
      </rPr>
      <t>これから作業を行うフォルダを作成し、その中に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ファイルを入れておく。ここでは例として、</t>
    </r>
    <r>
      <rPr>
        <sz val="11"/>
        <rFont val="Times New Roman"/>
        <family val="1"/>
      </rPr>
      <t>"liqafm_test005"</t>
    </r>
    <r>
      <rPr>
        <sz val="11"/>
        <rFont val="ＭＳ Ｐゴシック"/>
        <family val="3"/>
      </rPr>
      <t>という名前のフォルダを作成し、その中に、</t>
    </r>
    <r>
      <rPr>
        <sz val="11"/>
        <rFont val="Times New Roman"/>
        <family val="1"/>
      </rPr>
      <t>"liqafm_test005.pro"</t>
    </r>
    <r>
      <rPr>
        <sz val="11"/>
        <rFont val="ＭＳ Ｐゴシック"/>
        <family val="3"/>
      </rPr>
      <t>という名前の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ファイルを入れることとする。また、作業フォルダ内に、</t>
    </r>
    <r>
      <rPr>
        <sz val="11"/>
        <rFont val="Times New Roman"/>
        <family val="1"/>
      </rPr>
      <t>"cubic.cube"</t>
    </r>
    <r>
      <rPr>
        <sz val="11"/>
        <rFont val="ＭＳ Ｐゴシック"/>
        <family val="3"/>
      </rPr>
      <t>、</t>
    </r>
    <r>
      <rPr>
        <sz val="11"/>
        <rFont val="Times New Roman"/>
        <family val="1"/>
      </rPr>
      <t>"sampleTemp.cube"</t>
    </r>
    <r>
      <rPr>
        <sz val="11"/>
        <rFont val="ＭＳ Ｐゴシック"/>
        <family val="3"/>
      </rPr>
      <t>も入れておく。</t>
    </r>
  </si>
  <si>
    <r>
      <rPr>
        <sz val="11"/>
        <rFont val="ＭＳ Ｐゴシック"/>
        <family val="3"/>
      </rPr>
      <t>メニューバーの</t>
    </r>
    <r>
      <rPr>
        <sz val="11"/>
        <rFont val="Times New Roman"/>
        <family val="1"/>
      </rPr>
      <t>[File]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[Open]</t>
    </r>
    <r>
      <rPr>
        <sz val="11"/>
        <rFont val="ＭＳ Ｐゴシック"/>
        <family val="3"/>
      </rPr>
      <t>をクリックすると、</t>
    </r>
    <r>
      <rPr>
        <sz val="11"/>
        <rFont val="Times New Roman"/>
        <family val="1"/>
      </rPr>
      <t>[Open Project]</t>
    </r>
    <r>
      <rPr>
        <sz val="11"/>
        <rFont val="ＭＳ Ｐゴシック"/>
        <family val="3"/>
      </rPr>
      <t>というタイトルのボックスが現れる。そこで、</t>
    </r>
    <r>
      <rPr>
        <sz val="11"/>
        <rFont val="Times New Roman"/>
        <family val="1"/>
      </rPr>
      <t>"liqafm_test005"</t>
    </r>
    <r>
      <rPr>
        <sz val="11"/>
        <rFont val="ＭＳ Ｐゴシック"/>
        <family val="3"/>
      </rPr>
      <t>フォルダ内の</t>
    </r>
    <r>
      <rPr>
        <sz val="11"/>
        <rFont val="Times New Roman"/>
        <family val="1"/>
      </rPr>
      <t>"liqafm_test005.pro"</t>
    </r>
    <r>
      <rPr>
        <sz val="11"/>
        <rFont val="ＭＳ Ｐゴシック"/>
        <family val="3"/>
      </rPr>
      <t>を選択する。</t>
    </r>
  </si>
  <si>
    <r>
      <rPr>
        <sz val="11"/>
        <rFont val="ＭＳ Ｐゴシック"/>
        <family val="3"/>
      </rPr>
      <t>カンチレバーの物性値として、ヤング率を</t>
    </r>
    <r>
      <rPr>
        <sz val="11"/>
        <rFont val="ＭＳ Ｐゴシック"/>
        <family val="3"/>
      </rPr>
      <t>76.5</t>
    </r>
    <r>
      <rPr>
        <sz val="11"/>
        <rFont val="Times New Roman"/>
        <family val="1"/>
      </rPr>
      <t>[GPa]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</si>
  <si>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"young"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76.5[GPa]</t>
    </r>
    <r>
      <rPr>
        <sz val="11"/>
        <rFont val="ＭＳ Ｐゴシック"/>
        <family val="3"/>
      </rPr>
      <t>に設定する。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</si>
</sst>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name val="Times New Roman"/>
      <family val="1"/>
    </font>
    <font>
      <sz val="14"/>
      <name val="Times New Roman"/>
      <family val="1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5" fillId="0" borderId="19" xfId="0" applyFont="1" applyBorder="1" applyAlignment="1">
      <alignment horizontal="left" vertical="top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12" xfId="0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25"/>
          <c:y val="0.13275"/>
          <c:w val="0.797"/>
          <c:h val="0.85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'[2]delta_tipforce'!$B$9:$B$1507</c:f>
              <c:numCache>
                <c:ptCount val="1499"/>
                <c:pt idx="0">
                  <c:v>-3.00920388466331E-08</c:v>
                </c:pt>
                <c:pt idx="1">
                  <c:v>-3.01840776974002E-08</c:v>
                </c:pt>
                <c:pt idx="2">
                  <c:v>-3.02761166131355E-08</c:v>
                </c:pt>
                <c:pt idx="3">
                  <c:v>-3.03681558018589E-08</c:v>
                </c:pt>
                <c:pt idx="4">
                  <c:v>-3.04601956774415E-08</c:v>
                </c:pt>
                <c:pt idx="5">
                  <c:v>-3.05522368355625E-08</c:v>
                </c:pt>
                <c:pt idx="6">
                  <c:v>-3.06442799655897E-08</c:v>
                </c:pt>
                <c:pt idx="7">
                  <c:v>-3.07363257466087E-08</c:v>
                </c:pt>
                <c:pt idx="8">
                  <c:v>-3.0828374761753E-08</c:v>
                </c:pt>
                <c:pt idx="9">
                  <c:v>-3.09204274420258E-08</c:v>
                </c:pt>
                <c:pt idx="10">
                  <c:v>-3.10124840380741E-08</c:v>
                </c:pt>
                <c:pt idx="11">
                  <c:v>-3.1104544615101E-08</c:v>
                </c:pt>
                <c:pt idx="12">
                  <c:v>-3.11966090660479E-08</c:v>
                </c:pt>
                <c:pt idx="13">
                  <c:v>-3.1288677137788E-08</c:v>
                </c:pt>
                <c:pt idx="14">
                  <c:v>-3.13807484640954E-08</c:v>
                </c:pt>
                <c:pt idx="15">
                  <c:v>-3.14728225986535E-08</c:v>
                </c:pt>
                <c:pt idx="16">
                  <c:v>-3.15648990420852E-08</c:v>
                </c:pt>
                <c:pt idx="17">
                  <c:v>-3.16569772588977E-08</c:v>
                </c:pt>
                <c:pt idx="18">
                  <c:v>-3.17490566827436E-08</c:v>
                </c:pt>
                <c:pt idx="19">
                  <c:v>-3.18411367108282E-08</c:v>
                </c:pt>
                <c:pt idx="20">
                  <c:v>-3.19332166901297E-08</c:v>
                </c:pt>
                <c:pt idx="21">
                  <c:v>-3.20252958991253E-08</c:v>
                </c:pt>
                <c:pt idx="22">
                  <c:v>-3.21173735289141E-08</c:v>
                </c:pt>
                <c:pt idx="23">
                  <c:v>-3.22094486671354E-08</c:v>
                </c:pt>
                <c:pt idx="24">
                  <c:v>-3.2301520287108E-08</c:v>
                </c:pt>
                <c:pt idx="25">
                  <c:v>-3.23935872434065E-08</c:v>
                </c:pt>
                <c:pt idx="26">
                  <c:v>-3.24856482738796E-08</c:v>
                </c:pt>
                <c:pt idx="27">
                  <c:v>-3.25777020071056E-08</c:v>
                </c:pt>
                <c:pt idx="28">
                  <c:v>-3.26697469736046E-08</c:v>
                </c:pt>
                <c:pt idx="29">
                  <c:v>-3.27617816188447E-08</c:v>
                </c:pt>
                <c:pt idx="30">
                  <c:v>-3.28538043161716E-08</c:v>
                </c:pt>
                <c:pt idx="31">
                  <c:v>-3.29458133781812E-08</c:v>
                </c:pt>
                <c:pt idx="32">
                  <c:v>-3.30378070656246E-08</c:v>
                </c:pt>
                <c:pt idx="33">
                  <c:v>-3.31297835935567E-08</c:v>
                </c:pt>
                <c:pt idx="34">
                  <c:v>-3.32217411350029E-08</c:v>
                </c:pt>
                <c:pt idx="35">
                  <c:v>-3.33136778228349E-08</c:v>
                </c:pt>
                <c:pt idx="36">
                  <c:v>-3.34055917507695E-08</c:v>
                </c:pt>
                <c:pt idx="37">
                  <c:v>-3.34974809744349E-08</c:v>
                </c:pt>
                <c:pt idx="38">
                  <c:v>-3.35893435133034E-08</c:v>
                </c:pt>
                <c:pt idx="39">
                  <c:v>-3.36811773540366E-08</c:v>
                </c:pt>
                <c:pt idx="40">
                  <c:v>-3.37729804554716E-08</c:v>
                </c:pt>
                <c:pt idx="41">
                  <c:v>-3.38647507551789E-08</c:v>
                </c:pt>
                <c:pt idx="42">
                  <c:v>-3.39564861772728E-08</c:v>
                </c:pt>
                <c:pt idx="43">
                  <c:v>-3.40481846410002E-08</c:v>
                </c:pt>
                <c:pt idx="44">
                  <c:v>-3.41398440695782E-08</c:v>
                </c:pt>
                <c:pt idx="45">
                  <c:v>-3.4231462398788E-08</c:v>
                </c:pt>
                <c:pt idx="46">
                  <c:v>-3.43230375849415E-08</c:v>
                </c:pt>
                <c:pt idx="47">
                  <c:v>-3.44145676119873E-08</c:v>
                </c:pt>
                <c:pt idx="48">
                  <c:v>-3.4506050497681E-08</c:v>
                </c:pt>
                <c:pt idx="49">
                  <c:v>-3.45974842988842E-08</c:v>
                </c:pt>
                <c:pt idx="50">
                  <c:v>-3.46888671161577E-08</c:v>
                </c:pt>
                <c:pt idx="51">
                  <c:v>-3.47801970978656E-08</c:v>
                </c:pt>
                <c:pt idx="52">
                  <c:v>-3.48714724440058E-08</c:v>
                </c:pt>
                <c:pt idx="53">
                  <c:v>-3.49626914099473E-08</c:v>
                </c:pt>
                <c:pt idx="54">
                  <c:v>-3.50538523101848E-08</c:v>
                </c:pt>
                <c:pt idx="55">
                  <c:v>-3.51449535221436E-08</c:v>
                </c:pt>
                <c:pt idx="56">
                  <c:v>-3.52359934899955E-08</c:v>
                </c:pt>
                <c:pt idx="57">
                  <c:v>-3.5326970728389E-08</c:v>
                </c:pt>
                <c:pt idx="58">
                  <c:v>-3.54178838259611E-08</c:v>
                </c:pt>
                <c:pt idx="59">
                  <c:v>-3.55087314484928E-08</c:v>
                </c:pt>
                <c:pt idx="60">
                  <c:v>-3.55995123415831E-08</c:v>
                </c:pt>
                <c:pt idx="61">
                  <c:v>-3.56902253327491E-08</c:v>
                </c:pt>
                <c:pt idx="62">
                  <c:v>-3.57808693329012E-08</c:v>
                </c:pt>
                <c:pt idx="63">
                  <c:v>-3.5871443337182E-08</c:v>
                </c:pt>
                <c:pt idx="64">
                  <c:v>-3.59619464251986E-08</c:v>
                </c:pt>
                <c:pt idx="65">
                  <c:v>-3.60523777606978E-08</c:v>
                </c:pt>
                <c:pt idx="66">
                  <c:v>-3.61427365907518E-08</c:v>
                </c:pt>
                <c:pt idx="67">
                  <c:v>-3.62330222445196E-08</c:v>
                </c:pt>
                <c:pt idx="68">
                  <c:v>-3.63232341316408E-08</c:v>
                </c:pt>
                <c:pt idx="69">
                  <c:v>-3.64133717403023E-08</c:v>
                </c:pt>
                <c:pt idx="70">
                  <c:v>-3.65034346350008E-08</c:v>
                </c:pt>
                <c:pt idx="71">
                  <c:v>-3.65934224540075E-08</c:v>
                </c:pt>
                <c:pt idx="72">
                  <c:v>-3.66833349065268E-08</c:v>
                </c:pt>
                <c:pt idx="73">
                  <c:v>-3.67731717695396E-08</c:v>
                </c:pt>
                <c:pt idx="74">
                  <c:v>-3.68629328843148E-08</c:v>
                </c:pt>
                <c:pt idx="75">
                  <c:v>-3.69526181525864E-08</c:v>
                </c:pt>
                <c:pt idx="76">
                  <c:v>-3.70422275323953E-08</c:v>
                </c:pt>
                <c:pt idx="77">
                  <c:v>-3.7131761033612E-08</c:v>
                </c:pt>
                <c:pt idx="78">
                  <c:v>-3.72212187131656E-08</c:v>
                </c:pt>
                <c:pt idx="79">
                  <c:v>-3.73106006700126E-08</c:v>
                </c:pt>
                <c:pt idx="80">
                  <c:v>-3.7399907039889E-08</c:v>
                </c:pt>
                <c:pt idx="81">
                  <c:v>-3.74891379898875E-08</c:v>
                </c:pt>
                <c:pt idx="82">
                  <c:v>-3.75782937129072E-08</c:v>
                </c:pt>
                <c:pt idx="83">
                  <c:v>-3.76673744220137E-08</c:v>
                </c:pt>
                <c:pt idx="84">
                  <c:v>-3.77563803447506E-08</c:v>
                </c:pt>
                <c:pt idx="85">
                  <c:v>-3.78453117174313E-08</c:v>
                </c:pt>
                <c:pt idx="86">
                  <c:v>-3.79341687794412E-08</c:v>
                </c:pt>
                <c:pt idx="87">
                  <c:v>-3.80229517675738E-08</c:v>
                </c:pt>
                <c:pt idx="88">
                  <c:v>-3.81116609104216E-08</c:v>
                </c:pt>
                <c:pt idx="89">
                  <c:v>-3.82002964228459E-08</c:v>
                </c:pt>
                <c:pt idx="90">
                  <c:v>-3.82888585005453E-08</c:v>
                </c:pt>
                <c:pt idx="91">
                  <c:v>-3.83773473147481E-08</c:v>
                </c:pt>
                <c:pt idx="92">
                  <c:v>-3.8465763007053E-08</c:v>
                </c:pt>
                <c:pt idx="93">
                  <c:v>-3.85541056844457E-08</c:v>
                </c:pt>
                <c:pt idx="94">
                  <c:v>-3.86423754145184E-08</c:v>
                </c:pt>
                <c:pt idx="95">
                  <c:v>-3.87305722209204E-08</c:v>
                </c:pt>
                <c:pt idx="96">
                  <c:v>-3.88186960790662E-08</c:v>
                </c:pt>
                <c:pt idx="97">
                  <c:v>-3.89067469121271E-08</c:v>
                </c:pt>
                <c:pt idx="98">
                  <c:v>-3.89947245873269E-08</c:v>
                </c:pt>
                <c:pt idx="99">
                  <c:v>-3.9082628912563E-08</c:v>
                </c:pt>
                <c:pt idx="100">
                  <c:v>-3.91704596333684E-08</c:v>
                </c:pt>
                <c:pt idx="101">
                  <c:v>-3.92582164302287E-08</c:v>
                </c:pt>
                <c:pt idx="102">
                  <c:v>-3.9345898916264E-08</c:v>
                </c:pt>
                <c:pt idx="103">
                  <c:v>-3.94335066352849E-08</c:v>
                </c:pt>
                <c:pt idx="104">
                  <c:v>-3.95210390602286E-08</c:v>
                </c:pt>
                <c:pt idx="105">
                  <c:v>-3.96084955919802E-08</c:v>
                </c:pt>
                <c:pt idx="106">
                  <c:v>-3.96958755585814E-08</c:v>
                </c:pt>
                <c:pt idx="107">
                  <c:v>-3.9783178214829E-08</c:v>
                </c:pt>
                <c:pt idx="108">
                  <c:v>-3.98704027422645E-08</c:v>
                </c:pt>
                <c:pt idx="109">
                  <c:v>-3.99575482495508E-08</c:v>
                </c:pt>
                <c:pt idx="110">
                  <c:v>-4.00446137732359E-08</c:v>
                </c:pt>
                <c:pt idx="111">
                  <c:v>-4.01315982788968E-08</c:v>
                </c:pt>
                <c:pt idx="112">
                  <c:v>-4.02185006626563E-08</c:v>
                </c:pt>
                <c:pt idx="113">
                  <c:v>-4.03053197530655E-08</c:v>
                </c:pt>
                <c:pt idx="114">
                  <c:v>-4.03920543133374E-08</c:v>
                </c:pt>
                <c:pt idx="115">
                  <c:v>-4.04787030439214E-08</c:v>
                </c:pt>
                <c:pt idx="116">
                  <c:v>-4.05652645854001E-08</c:v>
                </c:pt>
                <c:pt idx="117">
                  <c:v>-4.06517375216932E-08</c:v>
                </c:pt>
                <c:pt idx="118">
                  <c:v>-4.07381203835485E-08</c:v>
                </c:pt>
                <c:pt idx="119">
                  <c:v>-4.08244116523E-08</c:v>
                </c:pt>
                <c:pt idx="120">
                  <c:v>-4.09106097638711E-08</c:v>
                </c:pt>
                <c:pt idx="121">
                  <c:v>-4.09967131130008E-08</c:v>
                </c:pt>
                <c:pt idx="122">
                  <c:v>-4.10827200576687E-08</c:v>
                </c:pt>
                <c:pt idx="123">
                  <c:v>-4.11686289236958E-08</c:v>
                </c:pt>
                <c:pt idx="124">
                  <c:v>-4.12544380094948E-08</c:v>
                </c:pt>
                <c:pt idx="125">
                  <c:v>-4.13401455909441E-08</c:v>
                </c:pt>
                <c:pt idx="126">
                  <c:v>-4.14257499263618E-08</c:v>
                </c:pt>
                <c:pt idx="127">
                  <c:v>-4.15112492615499E-08</c:v>
                </c:pt>
                <c:pt idx="128">
                  <c:v>-4.15966418348845E-08</c:v>
                </c:pt>
                <c:pt idx="129">
                  <c:v>-4.1681925882424E-08</c:v>
                </c:pt>
                <c:pt idx="130">
                  <c:v>-4.17670996430081E-08</c:v>
                </c:pt>
                <c:pt idx="131">
                  <c:v>-4.18521613633208E-08</c:v>
                </c:pt>
                <c:pt idx="132">
                  <c:v>-4.19371093028921E-08</c:v>
                </c:pt>
                <c:pt idx="133">
                  <c:v>-4.20219417390096E-08</c:v>
                </c:pt>
                <c:pt idx="134">
                  <c:v>-4.21066569715176E-08</c:v>
                </c:pt>
                <c:pt idx="135">
                  <c:v>-4.2191253327476E-08</c:v>
                </c:pt>
                <c:pt idx="136">
                  <c:v>-4.22757291656577E-08</c:v>
                </c:pt>
                <c:pt idx="137">
                  <c:v>-4.23600828808595E-08</c:v>
                </c:pt>
                <c:pt idx="138">
                  <c:v>-4.24443129080066E-08</c:v>
                </c:pt>
                <c:pt idx="139">
                  <c:v>-4.25284177260287E-08</c:v>
                </c:pt>
                <c:pt idx="140">
                  <c:v>-4.261239586149E-08</c:v>
                </c:pt>
                <c:pt idx="141">
                  <c:v>-4.26962458919537E-08</c:v>
                </c:pt>
                <c:pt idx="142">
                  <c:v>-4.27799664490666E-08</c:v>
                </c:pt>
                <c:pt idx="143">
                  <c:v>-4.28635562213476E-08</c:v>
                </c:pt>
                <c:pt idx="144">
                  <c:v>-4.29470139566678E-08</c:v>
                </c:pt>
                <c:pt idx="145">
                  <c:v>-4.30303384644099E-08</c:v>
                </c:pt>
                <c:pt idx="146">
                  <c:v>-4.31135286172991E-08</c:v>
                </c:pt>
                <c:pt idx="147">
                  <c:v>-4.31965833528952E-08</c:v>
                </c:pt>
                <c:pt idx="148">
                  <c:v>-4.32795016747415E-08</c:v>
                </c:pt>
                <c:pt idx="149">
                  <c:v>-4.33622826531654E-08</c:v>
                </c:pt>
                <c:pt idx="150">
                  <c:v>-4.34449254257291E-08</c:v>
                </c:pt>
                <c:pt idx="151">
                  <c:v>-4.35274291973291E-08</c:v>
                </c:pt>
                <c:pt idx="152">
                  <c:v>-4.36097932399464E-08</c:v>
                </c:pt>
                <c:pt idx="153">
                  <c:v>-4.36920168920499E-08</c:v>
                </c:pt>
                <c:pt idx="154">
                  <c:v>-4.37740995576596E-08</c:v>
                </c:pt>
                <c:pt idx="155">
                  <c:v>-4.38560407050742E-08</c:v>
                </c:pt>
                <c:pt idx="156">
                  <c:v>-4.39378398652735E-08</c:v>
                </c:pt>
                <c:pt idx="157">
                  <c:v>-4.40194966300046E-08</c:v>
                </c:pt>
                <c:pt idx="158">
                  <c:v>-4.41010106495649E-08</c:v>
                </c:pt>
                <c:pt idx="159">
                  <c:v>-4.41823816302933E-08</c:v>
                </c:pt>
                <c:pt idx="160">
                  <c:v>-4.42636093317868E-08</c:v>
                </c:pt>
                <c:pt idx="161">
                  <c:v>-4.4344693563857E-08</c:v>
                </c:pt>
                <c:pt idx="162">
                  <c:v>-4.44256341832442E-08</c:v>
                </c:pt>
                <c:pt idx="163">
                  <c:v>-4.45064310901085E-08</c:v>
                </c:pt>
                <c:pt idx="164">
                  <c:v>-4.45870842243166E-08</c:v>
                </c:pt>
                <c:pt idx="165">
                  <c:v>-4.46675935615459E-08</c:v>
                </c:pt>
                <c:pt idx="166">
                  <c:v>-4.47479591092268E-08</c:v>
                </c:pt>
                <c:pt idx="167">
                  <c:v>-4.48281809023456E-08</c:v>
                </c:pt>
                <c:pt idx="168">
                  <c:v>-4.49082589991316E-08</c:v>
                </c:pt>
                <c:pt idx="169">
                  <c:v>-4.49881934766507E-08</c:v>
                </c:pt>
                <c:pt idx="170">
                  <c:v>-4.506798442633E-08</c:v>
                </c:pt>
                <c:pt idx="171">
                  <c:v>-4.51476319494373E-08</c:v>
                </c:pt>
                <c:pt idx="172">
                  <c:v>-4.52271361525398E-08</c:v>
                </c:pt>
                <c:pt idx="173">
                  <c:v>-4.53064971429651E-08</c:v>
                </c:pt>
                <c:pt idx="174">
                  <c:v>-4.53857150242903E-08</c:v>
                </c:pt>
                <c:pt idx="175">
                  <c:v>-4.5464789891881E-08</c:v>
                </c:pt>
                <c:pt idx="176">
                  <c:v>-4.55437218285047E-08</c:v>
                </c:pt>
                <c:pt idx="177">
                  <c:v>-4.56225109000409E-08</c:v>
                </c:pt>
                <c:pt idx="178">
                  <c:v>-4.57011571513101E-08</c:v>
                </c:pt>
                <c:pt idx="179">
                  <c:v>-4.57796606020436E-08</c:v>
                </c:pt>
                <c:pt idx="180">
                  <c:v>-4.58580212430133E-08</c:v>
                </c:pt>
                <c:pt idx="181">
                  <c:v>-4.59362390323434E-08</c:v>
                </c:pt>
                <c:pt idx="182">
                  <c:v>-4.60143138920198E-08</c:v>
                </c:pt>
                <c:pt idx="183">
                  <c:v>-4.60922457046167E-08</c:v>
                </c:pt>
                <c:pt idx="184">
                  <c:v>-4.61700343102559E-08</c:v>
                </c:pt>
                <c:pt idx="185">
                  <c:v>-4.6247679503813E-08</c:v>
                </c:pt>
                <c:pt idx="186">
                  <c:v>-4.63251810323853E-08</c:v>
                </c:pt>
                <c:pt idx="187">
                  <c:v>-4.64025385930322E-08</c:v>
                </c:pt>
                <c:pt idx="188">
                  <c:v>-4.64797518307991E-08</c:v>
                </c:pt>
                <c:pt idx="189">
                  <c:v>-4.65568203370337E-08</c:v>
                </c:pt>
                <c:pt idx="190">
                  <c:v>-4.66337436480028E-08</c:v>
                </c:pt>
                <c:pt idx="191">
                  <c:v>-4.67105212438133E-08</c:v>
                </c:pt>
                <c:pt idx="192">
                  <c:v>-4.67871525476446E-08</c:v>
                </c:pt>
                <c:pt idx="193">
                  <c:v>-4.68636369252916E-08</c:v>
                </c:pt>
                <c:pt idx="194">
                  <c:v>-4.69399736850217E-08</c:v>
                </c:pt>
                <c:pt idx="195">
                  <c:v>-4.70161620777431E-08</c:v>
                </c:pt>
                <c:pt idx="196">
                  <c:v>-4.70922012974837E-08</c:v>
                </c:pt>
                <c:pt idx="197">
                  <c:v>-4.7168090482174E-08</c:v>
                </c:pt>
                <c:pt idx="198">
                  <c:v>-4.72438287147311E-08</c:v>
                </c:pt>
                <c:pt idx="199">
                  <c:v>-4.73194150244346E-08</c:v>
                </c:pt>
                <c:pt idx="200">
                  <c:v>-4.73948483885861E-08</c:v>
                </c:pt>
                <c:pt idx="201">
                  <c:v>-4.74701277344428E-08</c:v>
                </c:pt>
                <c:pt idx="202">
                  <c:v>-4.75452519414119E-08</c:v>
                </c:pt>
                <c:pt idx="203">
                  <c:v>-4.76202198434953E-08</c:v>
                </c:pt>
                <c:pt idx="204">
                  <c:v>-4.76950302319682E-08</c:v>
                </c:pt>
                <c:pt idx="205">
                  <c:v>-4.77696818582773E-08</c:v>
                </c:pt>
                <c:pt idx="206">
                  <c:v>-4.78441734371426E-08</c:v>
                </c:pt>
                <c:pt idx="207">
                  <c:v>-4.79185036498441E-08</c:v>
                </c:pt>
                <c:pt idx="208">
                  <c:v>-4.79926711476765E-08</c:v>
                </c:pt>
                <c:pt idx="209">
                  <c:v>-4.80666745555517E-08</c:v>
                </c:pt>
                <c:pt idx="210">
                  <c:v>-4.81405124757304E-08</c:v>
                </c:pt>
                <c:pt idx="211">
                  <c:v>-4.82141834916613E-08</c:v>
                </c:pt>
                <c:pt idx="212">
                  <c:v>-4.82876861719084E-08</c:v>
                </c:pt>
                <c:pt idx="213">
                  <c:v>-4.83610190741443E-08</c:v>
                </c:pt>
                <c:pt idx="214">
                  <c:v>-4.8434180749188E-08</c:v>
                </c:pt>
                <c:pt idx="215">
                  <c:v>-4.8507169745067E-08</c:v>
                </c:pt>
                <c:pt idx="216">
                  <c:v>-4.85799846110805E-08</c:v>
                </c:pt>
                <c:pt idx="217">
                  <c:v>-4.86526239018436E-08</c:v>
                </c:pt>
                <c:pt idx="218">
                  <c:v>-4.87250861812903E-08</c:v>
                </c:pt>
                <c:pt idx="219">
                  <c:v>-4.87973700266158E-08</c:v>
                </c:pt>
                <c:pt idx="220">
                  <c:v>-4.88694740321355E-08</c:v>
                </c:pt>
                <c:pt idx="221">
                  <c:v>-4.89413968130434E-08</c:v>
                </c:pt>
                <c:pt idx="222">
                  <c:v>-4.90131370090486E-08</c:v>
                </c:pt>
                <c:pt idx="223">
                  <c:v>-4.90846932878721E-08</c:v>
                </c:pt>
                <c:pt idx="224">
                  <c:v>-4.91560643485867E-08</c:v>
                </c:pt>
                <c:pt idx="225">
                  <c:v>-4.92272489247825E-08</c:v>
                </c:pt>
                <c:pt idx="226">
                  <c:v>-4.92982457875427E-08</c:v>
                </c:pt>
                <c:pt idx="227">
                  <c:v>-4.93690537482147E-08</c:v>
                </c:pt>
                <c:pt idx="228">
                  <c:v>-4.94396716609634E-08</c:v>
                </c:pt>
                <c:pt idx="229">
                  <c:v>-4.95100984250941E-08</c:v>
                </c:pt>
                <c:pt idx="230">
                  <c:v>-4.9580332987134E-08</c:v>
                </c:pt>
                <c:pt idx="231">
                  <c:v>-4.96503743426634E-08</c:v>
                </c:pt>
                <c:pt idx="232">
                  <c:v>-4.97202215378861E-08</c:v>
                </c:pt>
                <c:pt idx="233">
                  <c:v>-4.97898736709356E-08</c:v>
                </c:pt>
                <c:pt idx="234">
                  <c:v>-4.98593298929082E-08</c:v>
                </c:pt>
                <c:pt idx="235">
                  <c:v>-4.99285894086211E-08</c:v>
                </c:pt>
                <c:pt idx="236">
                  <c:v>-4.99976514770922E-08</c:v>
                </c:pt>
                <c:pt idx="237">
                  <c:v>-5.00665154117411E-08</c:v>
                </c:pt>
                <c:pt idx="238">
                  <c:v>-5.01351805803108E-08</c:v>
                </c:pt>
                <c:pt idx="239">
                  <c:v>-5.02036464045135E-08</c:v>
                </c:pt>
                <c:pt idx="240">
                  <c:v>-5.02719123594018E-08</c:v>
                </c:pt>
                <c:pt idx="241">
                  <c:v>-5.03399779724725E-08</c:v>
                </c:pt>
                <c:pt idx="242">
                  <c:v>-5.04078428225072E-08</c:v>
                </c:pt>
                <c:pt idx="243">
                  <c:v>-5.04755065381576E-08</c:v>
                </c:pt>
                <c:pt idx="244">
                  <c:v>-5.05429687962862E-08</c:v>
                </c:pt>
                <c:pt idx="245">
                  <c:v>-5.06102293200695E-08</c:v>
                </c:pt>
                <c:pt idx="246">
                  <c:v>-5.06772878768768E-08</c:v>
                </c:pt>
                <c:pt idx="247">
                  <c:v>-5.07441442759377E-08</c:v>
                </c:pt>
                <c:pt idx="248">
                  <c:v>-5.08107983658092E-08</c:v>
                </c:pt>
                <c:pt idx="249">
                  <c:v>-5.08772500316596E-08</c:v>
                </c:pt>
                <c:pt idx="250">
                  <c:v>-5.09434991923827E-08</c:v>
                </c:pt>
                <c:pt idx="251">
                  <c:v>-5.10095457975594E-08</c:v>
                </c:pt>
                <c:pt idx="252">
                  <c:v>-5.10753898242827E-08</c:v>
                </c:pt>
                <c:pt idx="253">
                  <c:v>-5.11410312738647E-08</c:v>
                </c:pt>
                <c:pt idx="254">
                  <c:v>-5.12064701684429E-08</c:v>
                </c:pt>
                <c:pt idx="255">
                  <c:v>-5.12717065475042E-08</c:v>
                </c:pt>
                <c:pt idx="256">
                  <c:v>-5.13367404643456E-08</c:v>
                </c:pt>
                <c:pt idx="257">
                  <c:v>-5.14015719824913E-08</c:v>
                </c:pt>
                <c:pt idx="258">
                  <c:v>-5.14662011720835E-08</c:v>
                </c:pt>
                <c:pt idx="259">
                  <c:v>-5.15306281062684E-08</c:v>
                </c:pt>
                <c:pt idx="260">
                  <c:v>-5.15948528575952E-08</c:v>
                </c:pt>
                <c:pt idx="261">
                  <c:v>-5.16588754944467E-08</c:v>
                </c:pt>
                <c:pt idx="262">
                  <c:v>-5.17226960775213E-08</c:v>
                </c:pt>
                <c:pt idx="263">
                  <c:v>-5.17863146563844E-08</c:v>
                </c:pt>
                <c:pt idx="264">
                  <c:v>-5.18497312661062E-08</c:v>
                </c:pt>
                <c:pt idx="265">
                  <c:v>-5.19129459240045E-08</c:v>
                </c:pt>
                <c:pt idx="266">
                  <c:v>-5.19759586265079E-08</c:v>
                </c:pt>
                <c:pt idx="267">
                  <c:v>-5.20387693461566E-08</c:v>
                </c:pt>
                <c:pt idx="268">
                  <c:v>-5.21013780287547E-08</c:v>
                </c:pt>
                <c:pt idx="269">
                  <c:v>-5.21637845906893E-08</c:v>
                </c:pt>
                <c:pt idx="270">
                  <c:v>-5.2225988916429E-08</c:v>
                </c:pt>
                <c:pt idx="271">
                  <c:v>-5.22879908562141E-08</c:v>
                </c:pt>
                <c:pt idx="272">
                  <c:v>-5.23497902239507E-08</c:v>
                </c:pt>
                <c:pt idx="273">
                  <c:v>-5.24113867953167E-08</c:v>
                </c:pt>
                <c:pt idx="274">
                  <c:v>-5.24727803060912E-08</c:v>
                </c:pt>
                <c:pt idx="275">
                  <c:v>-5.25339704507124E-08</c:v>
                </c:pt>
                <c:pt idx="276">
                  <c:v>-5.2594956881073E-08</c:v>
                </c:pt>
                <c:pt idx="277">
                  <c:v>-5.26557392055555E-08</c:v>
                </c:pt>
                <c:pt idx="278">
                  <c:v>-5.27163169883135E-08</c:v>
                </c:pt>
                <c:pt idx="279">
                  <c:v>-5.27766897488008E-08</c:v>
                </c:pt>
                <c:pt idx="280">
                  <c:v>-5.28368569615486E-08</c:v>
                </c:pt>
                <c:pt idx="281">
                  <c:v>-5.28968180561922E-08</c:v>
                </c:pt>
                <c:pt idx="282">
                  <c:v>-5.29565724177449E-08</c:v>
                </c:pt>
                <c:pt idx="283">
                  <c:v>-5.30161193871156E-08</c:v>
                </c:pt>
                <c:pt idx="284">
                  <c:v>-5.30754582618688E-08</c:v>
                </c:pt>
                <c:pt idx="285">
                  <c:v>-5.31345882972182E-08</c:v>
                </c:pt>
                <c:pt idx="286">
                  <c:v>-5.31935087072506E-08</c:v>
                </c:pt>
                <c:pt idx="287">
                  <c:v>-5.32522186663697E-08</c:v>
                </c:pt>
                <c:pt idx="288">
                  <c:v>-5.33107173109539E-08</c:v>
                </c:pt>
                <c:pt idx="289">
                  <c:v>-5.3369003741216E-08</c:v>
                </c:pt>
                <c:pt idx="290">
                  <c:v>-5.34270770232542E-08</c:v>
                </c:pt>
                <c:pt idx="291">
                  <c:v>-5.34849361912846E-08</c:v>
                </c:pt>
                <c:pt idx="292">
                  <c:v>-5.35425802500398E-08</c:v>
                </c:pt>
                <c:pt idx="293">
                  <c:v>-5.36000081773214E-08</c:v>
                </c:pt>
                <c:pt idx="294">
                  <c:v>-5.3657218926693E-08</c:v>
                </c:pt>
                <c:pt idx="295">
                  <c:v>-5.37142114302967E-08</c:v>
                </c:pt>
                <c:pt idx="296">
                  <c:v>-5.37709846017798E-08</c:v>
                </c:pt>
                <c:pt idx="297">
                  <c:v>-5.3827537339314E-08</c:v>
                </c:pt>
                <c:pt idx="298">
                  <c:v>-5.38838685286914E-08</c:v>
                </c:pt>
                <c:pt idx="299">
                  <c:v>-5.39399770464811E-08</c:v>
                </c:pt>
                <c:pt idx="300">
                  <c:v>-5.39958617632287E-08</c:v>
                </c:pt>
                <c:pt idx="301">
                  <c:v>-5.40515215466815E-08</c:v>
                </c:pt>
                <c:pt idx="302">
                  <c:v>-5.4106955265023E-08</c:v>
                </c:pt>
                <c:pt idx="303">
                  <c:v>-5.41621617900994E-08</c:v>
                </c:pt>
                <c:pt idx="304">
                  <c:v>-5.42171400006207E-08</c:v>
                </c:pt>
                <c:pt idx="305">
                  <c:v>-5.42718887853201E-08</c:v>
                </c:pt>
                <c:pt idx="306">
                  <c:v>-5.43264070460551E-08</c:v>
                </c:pt>
                <c:pt idx="307">
                  <c:v>-5.43806937008345E-08</c:v>
                </c:pt>
                <c:pt idx="308">
                  <c:v>-5.44347476867553E-08</c:v>
                </c:pt>
                <c:pt idx="309">
                  <c:v>-5.44885679628349E-08</c:v>
                </c:pt>
                <c:pt idx="310">
                  <c:v>-5.45421535127247E-08</c:v>
                </c:pt>
                <c:pt idx="311">
                  <c:v>-5.45955033472895E-08</c:v>
                </c:pt>
                <c:pt idx="312">
                  <c:v>-5.46486165070429E-08</c:v>
                </c:pt>
                <c:pt idx="313">
                  <c:v>-5.47014920644235E-08</c:v>
                </c:pt>
                <c:pt idx="314">
                  <c:v>-5.4754129125903E-08</c:v>
                </c:pt>
                <c:pt idx="315">
                  <c:v>-5.48065268339149E-08</c:v>
                </c:pt>
                <c:pt idx="316">
                  <c:v>-5.48586843685949E-08</c:v>
                </c:pt>
                <c:pt idx="317">
                  <c:v>-5.4910600949325E-08</c:v>
                </c:pt>
                <c:pt idx="318">
                  <c:v>-5.49622758360734E-08</c:v>
                </c:pt>
                <c:pt idx="319">
                  <c:v>-5.50137083305259E-08</c:v>
                </c:pt>
                <c:pt idx="320">
                  <c:v>-5.5064897777002E-08</c:v>
                </c:pt>
                <c:pt idx="321">
                  <c:v>-5.51158435631532E-08</c:v>
                </c:pt>
                <c:pt idx="322">
                  <c:v>-5.51665451204412E-08</c:v>
                </c:pt>
                <c:pt idx="323">
                  <c:v>-5.52170019243934E-08</c:v>
                </c:pt>
                <c:pt idx="324">
                  <c:v>-5.52672134946371E-08</c:v>
                </c:pt>
                <c:pt idx="325">
                  <c:v>-5.53171793947121E-08</c:v>
                </c:pt>
                <c:pt idx="326">
                  <c:v>-5.53668992316646E-08</c:v>
                </c:pt>
                <c:pt idx="327">
                  <c:v>-5.54163726554259E-08</c:v>
                </c:pt>
                <c:pt idx="328">
                  <c:v>-5.54655993579796E-08</c:v>
                </c:pt>
                <c:pt idx="329">
                  <c:v>-5.55145790723229E-08</c:v>
                </c:pt>
                <c:pt idx="330">
                  <c:v>-5.55633115712301E-08</c:v>
                </c:pt>
                <c:pt idx="331">
                  <c:v>-5.56117966658233E-08</c:v>
                </c:pt>
                <c:pt idx="332">
                  <c:v>-5.56600342039614E-08</c:v>
                </c:pt>
                <c:pt idx="333">
                  <c:v>-5.5708024068455E-08</c:v>
                </c:pt>
                <c:pt idx="334">
                  <c:v>-5.57557661751186E-08</c:v>
                </c:pt>
                <c:pt idx="335">
                  <c:v>-5.58032604706711E-08</c:v>
                </c:pt>
                <c:pt idx="336">
                  <c:v>-5.58505069304963E-08</c:v>
                </c:pt>
                <c:pt idx="337">
                  <c:v>-5.58975055562759E-08</c:v>
                </c:pt>
                <c:pt idx="338">
                  <c:v>-5.59442563735082E-08</c:v>
                </c:pt>
                <c:pt idx="339">
                  <c:v>-5.59907594289269E-08</c:v>
                </c:pt>
                <c:pt idx="340">
                  <c:v>-5.60370147878332E-08</c:v>
                </c:pt>
                <c:pt idx="341">
                  <c:v>-5.60830225313558E-08</c:v>
                </c:pt>
                <c:pt idx="342">
                  <c:v>-5.61287827536552E-08</c:v>
                </c:pt>
                <c:pt idx="343">
                  <c:v>-5.61742955590846E-08</c:v>
                </c:pt>
                <c:pt idx="344">
                  <c:v>-5.62195610593254E-08</c:v>
                </c:pt>
                <c:pt idx="345">
                  <c:v>-5.62645793705109E-08</c:v>
                </c:pt>
                <c:pt idx="346">
                  <c:v>-5.6309350610354E-08</c:v>
                </c:pt>
                <c:pt idx="347">
                  <c:v>-5.63538748952937E-08</c:v>
                </c:pt>
                <c:pt idx="348">
                  <c:v>-5.63981523376764E-08</c:v>
                </c:pt>
                <c:pt idx="349">
                  <c:v>-5.64421830429848E-08</c:v>
                </c:pt>
                <c:pt idx="350">
                  <c:v>-5.64859671071313E-08</c:v>
                </c:pt>
                <c:pt idx="351">
                  <c:v>-5.6529504613827E-08</c:v>
                </c:pt>
                <c:pt idx="352">
                  <c:v>-5.65727956320427E-08</c:v>
                </c:pt>
                <c:pt idx="353">
                  <c:v>-5.66158402135724E-08</c:v>
                </c:pt>
                <c:pt idx="354">
                  <c:v>-5.66586383907134E-08</c:v>
                </c:pt>
                <c:pt idx="355">
                  <c:v>-5.67011901740731E-08</c:v>
                </c:pt>
                <c:pt idx="356">
                  <c:v>-5.67434955505152E-08</c:v>
                </c:pt>
                <c:pt idx="357">
                  <c:v>-5.67855544812534E-08</c:v>
                </c:pt>
                <c:pt idx="358">
                  <c:v>-5.68273669001036E-08</c:v>
                </c:pt>
                <c:pt idx="359">
                  <c:v>-5.68689327119025E-08</c:v>
                </c:pt>
                <c:pt idx="360">
                  <c:v>-5.69102517910992E-08</c:v>
                </c:pt>
                <c:pt idx="361">
                  <c:v>-5.69513239805275E-08</c:v>
                </c:pt>
                <c:pt idx="362">
                  <c:v>-5.69921490903641E-08</c:v>
                </c:pt>
                <c:pt idx="363">
                  <c:v>-5.7032726897277E-08</c:v>
                </c:pt>
                <c:pt idx="364">
                  <c:v>-5.70730571437677E-08</c:v>
                </c:pt>
                <c:pt idx="365">
                  <c:v>-5.71131395377095E-08</c:v>
                </c:pt>
                <c:pt idx="366">
                  <c:v>-5.71529737520841E-08</c:v>
                </c:pt>
                <c:pt idx="367">
                  <c:v>-5.7192559424916E-08</c:v>
                </c:pt>
                <c:pt idx="368">
                  <c:v>-5.72318961594037E-08</c:v>
                </c:pt>
                <c:pt idx="369">
                  <c:v>-5.7270983524248E-08</c:v>
                </c:pt>
                <c:pt idx="370">
                  <c:v>-5.73098210541716E-08</c:v>
                </c:pt>
                <c:pt idx="371">
                  <c:v>-5.73484082506291E-08</c:v>
                </c:pt>
                <c:pt idx="372">
                  <c:v>-5.73867445827014E-08</c:v>
                </c:pt>
                <c:pt idx="373">
                  <c:v>-5.74248294881682E-08</c:v>
                </c:pt>
                <c:pt idx="374">
                  <c:v>-5.74626623747531E-08</c:v>
                </c:pt>
                <c:pt idx="375">
                  <c:v>-5.75002426215341E-08</c:v>
                </c:pt>
                <c:pt idx="376">
                  <c:v>-5.75375695805092E-08</c:v>
                </c:pt>
                <c:pt idx="377">
                  <c:v>-5.75746425783108E-08</c:v>
                </c:pt>
                <c:pt idx="378">
                  <c:v>-5.76114609180571E-08</c:v>
                </c:pt>
                <c:pt idx="379">
                  <c:v>-5.76480238813303E-08</c:v>
                </c:pt>
                <c:pt idx="380">
                  <c:v>-5.76843307302714E-08</c:v>
                </c:pt>
                <c:pt idx="381">
                  <c:v>-5.77203807097794E-08</c:v>
                </c:pt>
                <c:pt idx="382">
                  <c:v>-5.77561730498022E-08</c:v>
                </c:pt>
                <c:pt idx="383">
                  <c:v>-5.77917069677077E-08</c:v>
                </c:pt>
                <c:pt idx="384">
                  <c:v>-5.78269816707219E-08</c:v>
                </c:pt>
                <c:pt idx="385">
                  <c:v>-5.78619963584199E-08</c:v>
                </c:pt>
                <c:pt idx="386">
                  <c:v>-5.78967502252576E-08</c:v>
                </c:pt>
                <c:pt idx="387">
                  <c:v>-5.79312424631299E-08</c:v>
                </c:pt>
                <c:pt idx="388">
                  <c:v>-5.79654722639421E-08</c:v>
                </c:pt>
                <c:pt idx="389">
                  <c:v>-5.79994388221805E-08</c:v>
                </c:pt>
                <c:pt idx="390">
                  <c:v>-5.80331413374689E-08</c:v>
                </c:pt>
                <c:pt idx="391">
                  <c:v>-5.80665790170975E-08</c:v>
                </c:pt>
                <c:pt idx="392">
                  <c:v>-5.80997510785117E-08</c:v>
                </c:pt>
                <c:pt idx="393">
                  <c:v>-5.8132656751746E-08</c:v>
                </c:pt>
                <c:pt idx="394">
                  <c:v>-5.81652952817934E-08</c:v>
                </c:pt>
                <c:pt idx="395">
                  <c:v>-5.81976659308952E-08</c:v>
                </c:pt>
                <c:pt idx="396">
                  <c:v>-5.82297679807414E-08</c:v>
                </c:pt>
                <c:pt idx="397">
                  <c:v>-5.82616007345705E-08</c:v>
                </c:pt>
                <c:pt idx="398">
                  <c:v>-5.82931635191564E-08</c:v>
                </c:pt>
                <c:pt idx="399">
                  <c:v>-5.83244556866756E-08</c:v>
                </c:pt>
                <c:pt idx="400">
                  <c:v>-5.83554766164423E-08</c:v>
                </c:pt>
                <c:pt idx="401">
                  <c:v>-5.83862257165051E-08</c:v>
                </c:pt>
                <c:pt idx="402">
                  <c:v>-5.84167024250967E-08</c:v>
                </c:pt>
                <c:pt idx="403">
                  <c:v>-5.84469062119304E-08</c:v>
                </c:pt>
                <c:pt idx="404">
                  <c:v>-5.84768365793363E-08</c:v>
                </c:pt>
                <c:pt idx="405">
                  <c:v>-5.85064930632332E-08</c:v>
                </c:pt>
                <c:pt idx="406">
                  <c:v>-5.85358752339314E-08</c:v>
                </c:pt>
                <c:pt idx="407">
                  <c:v>-5.85649826967627E-08</c:v>
                </c:pt>
                <c:pt idx="408">
                  <c:v>-5.85938150925366E-08</c:v>
                </c:pt>
                <c:pt idx="409">
                  <c:v>-5.86223720978193E-08</c:v>
                </c:pt>
                <c:pt idx="410">
                  <c:v>-5.86506534250365E-08</c:v>
                </c:pt>
                <c:pt idx="411">
                  <c:v>-5.86786588223998E-08</c:v>
                </c:pt>
                <c:pt idx="412">
                  <c:v>-5.87063880736578E-08</c:v>
                </c:pt>
                <c:pt idx="413">
                  <c:v>-5.87338409976747E-08</c:v>
                </c:pt>
                <c:pt idx="414">
                  <c:v>-5.87610174478394E-08</c:v>
                </c:pt>
                <c:pt idx="415">
                  <c:v>-5.87879173113086E-08</c:v>
                </c:pt>
                <c:pt idx="416">
                  <c:v>-5.88145405080892E-08</c:v>
                </c:pt>
                <c:pt idx="417">
                  <c:v>-5.88408869899664E-08</c:v>
                </c:pt>
                <c:pt idx="418">
                  <c:v>-5.88669567392826E-08</c:v>
                </c:pt>
                <c:pt idx="419">
                  <c:v>-5.88927497675748E-08</c:v>
                </c:pt>
                <c:pt idx="420">
                  <c:v>-5.89182661140793E-08</c:v>
                </c:pt>
                <c:pt idx="421">
                  <c:v>-5.89435058441114E-08</c:v>
                </c:pt>
                <c:pt idx="422">
                  <c:v>-5.89684690473296E-08</c:v>
                </c:pt>
                <c:pt idx="423">
                  <c:v>-5.89931558358935E-08</c:v>
                </c:pt>
                <c:pt idx="424">
                  <c:v>-5.90175663425274E-08</c:v>
                </c:pt>
                <c:pt idx="425">
                  <c:v>-5.9041700718498E-08</c:v>
                </c:pt>
                <c:pt idx="426">
                  <c:v>-5.90655591315192E-08</c:v>
                </c:pt>
                <c:pt idx="427">
                  <c:v>-5.90891417635944E-08</c:v>
                </c:pt>
                <c:pt idx="428">
                  <c:v>-5.91124488088087E-08</c:v>
                </c:pt>
                <c:pt idx="429">
                  <c:v>-5.91354804710818E-08</c:v>
                </c:pt>
                <c:pt idx="430">
                  <c:v>-5.91582369618959E-08</c:v>
                </c:pt>
                <c:pt idx="431">
                  <c:v>-5.91807184980077E-08</c:v>
                </c:pt>
                <c:pt idx="432">
                  <c:v>-5.92029252991591E-08</c:v>
                </c:pt>
                <c:pt idx="433">
                  <c:v>-5.92248575857981E-08</c:v>
                </c:pt>
                <c:pt idx="434">
                  <c:v>-5.92465155768206E-08</c:v>
                </c:pt>
                <c:pt idx="435">
                  <c:v>-5.92678994873471E-08</c:v>
                </c:pt>
                <c:pt idx="436">
                  <c:v>-5.92890095265437E-08</c:v>
                </c:pt>
                <c:pt idx="437">
                  <c:v>-5.93098458955006E-08</c:v>
                </c:pt>
                <c:pt idx="438">
                  <c:v>-5.93304087851771E-08</c:v>
                </c:pt>
                <c:pt idx="439">
                  <c:v>-5.93506983744251E-08</c:v>
                </c:pt>
                <c:pt idx="440">
                  <c:v>-5.93707148281006E-08</c:v>
                </c:pt>
                <c:pt idx="441">
                  <c:v>-5.93904582952724E-08</c:v>
                </c:pt>
                <c:pt idx="442">
                  <c:v>-5.94099289075377E-08</c:v>
                </c:pt>
                <c:pt idx="443">
                  <c:v>-5.94291267774518E-08</c:v>
                </c:pt>
                <c:pt idx="444">
                  <c:v>-5.94480519970806E-08</c:v>
                </c:pt>
                <c:pt idx="445">
                  <c:v>-5.94667046366829E-08</c:v>
                </c:pt>
                <c:pt idx="446">
                  <c:v>-5.94850847435276E-08</c:v>
                </c:pt>
                <c:pt idx="447">
                  <c:v>-5.95031923408531E-08</c:v>
                </c:pt>
                <c:pt idx="448">
                  <c:v>-5.95210274269716E-08</c:v>
                </c:pt>
                <c:pt idx="449">
                  <c:v>-5.95385899745246E-08</c:v>
                </c:pt>
                <c:pt idx="450">
                  <c:v>-5.95558799298907E-08</c:v>
                </c:pt>
                <c:pt idx="451">
                  <c:v>-5.95728972127489E-08</c:v>
                </c:pt>
                <c:pt idx="452">
                  <c:v>-5.9589641715799E-08</c:v>
                </c:pt>
                <c:pt idx="453">
                  <c:v>-5.96061133046399E-08</c:v>
                </c:pt>
                <c:pt idx="454">
                  <c:v>-5.96223118178043E-08</c:v>
                </c:pt>
                <c:pt idx="455">
                  <c:v>-5.96382370669511E-08</c:v>
                </c:pt>
                <c:pt idx="456">
                  <c:v>-5.96538888372116E-08</c:v>
                </c:pt>
                <c:pt idx="457">
                  <c:v>-5.96692668876873E-08</c:v>
                </c:pt>
                <c:pt idx="458">
                  <c:v>-5.96843709520973E-08</c:v>
                </c:pt>
                <c:pt idx="459">
                  <c:v>-5.96992007395689E-08</c:v>
                </c:pt>
                <c:pt idx="460">
                  <c:v>-5.97137559355684E-08</c:v>
                </c:pt>
                <c:pt idx="461">
                  <c:v>-5.97280362029654E-08</c:v>
                </c:pt>
                <c:pt idx="462">
                  <c:v>-5.9742041183224E-08</c:v>
                </c:pt>
                <c:pt idx="463">
                  <c:v>-5.97557704977154E-08</c:v>
                </c:pt>
                <c:pt idx="464">
                  <c:v>-5.97692237491432E-08</c:v>
                </c:pt>
                <c:pt idx="465">
                  <c:v>-5.97824005230727E-08</c:v>
                </c:pt>
                <c:pt idx="466">
                  <c:v>-5.97953003895579E-08</c:v>
                </c:pt>
                <c:pt idx="467">
                  <c:v>-5.98079229048539E-08</c:v>
                </c:pt>
                <c:pt idx="468">
                  <c:v>-5.98202676132088E-08</c:v>
                </c:pt>
                <c:pt idx="469">
                  <c:v>-5.98323340487219E-08</c:v>
                </c:pt>
                <c:pt idx="470">
                  <c:v>-5.98441217372601E-08</c:v>
                </c:pt>
                <c:pt idx="471">
                  <c:v>-5.98556301984218E-08</c:v>
                </c:pt>
                <c:pt idx="472">
                  <c:v>-5.98668589475372E-08</c:v>
                </c:pt>
                <c:pt idx="473">
                  <c:v>-5.98778074976939E-08</c:v>
                </c:pt>
                <c:pt idx="474">
                  <c:v>-5.98884753617791E-08</c:v>
                </c:pt>
                <c:pt idx="475">
                  <c:v>-5.9898862054524E-08</c:v>
                </c:pt>
                <c:pt idx="476">
                  <c:v>-5.99089670945434E-08</c:v>
                </c:pt>
                <c:pt idx="477">
                  <c:v>-5.99187900063572E-08</c:v>
                </c:pt>
                <c:pt idx="478">
                  <c:v>-5.99283303223838E-08</c:v>
                </c:pt>
                <c:pt idx="479">
                  <c:v>-5.99375875848959E-08</c:v>
                </c:pt>
                <c:pt idx="480">
                  <c:v>-5.99465613479278E-08</c:v>
                </c:pt>
                <c:pt idx="481">
                  <c:v>-5.99552511791239E-08</c:v>
                </c:pt>
                <c:pt idx="482">
                  <c:v>-5.99636566615209E-08</c:v>
                </c:pt>
                <c:pt idx="483">
                  <c:v>-5.99717773952521E-08</c:v>
                </c:pt>
                <c:pt idx="484">
                  <c:v>-5.99796129991671E-08</c:v>
                </c:pt>
                <c:pt idx="485">
                  <c:v>-5.99871631123583E-08</c:v>
                </c:pt>
                <c:pt idx="486">
                  <c:v>-5.99944273955865E-08</c:v>
                </c:pt>
                <c:pt idx="487">
                  <c:v>-6.00014055325984E-08</c:v>
                </c:pt>
                <c:pt idx="488">
                  <c:v>-6.000809723133E-08</c:v>
                </c:pt>
                <c:pt idx="489">
                  <c:v>-6.00145022249904E-08</c:v>
                </c:pt>
                <c:pt idx="490">
                  <c:v>-6.002062027302E-08</c:v>
                </c:pt>
                <c:pt idx="491">
                  <c:v>-6.00264511619197E-08</c:v>
                </c:pt>
                <c:pt idx="492">
                  <c:v>-6.0031994705947E-08</c:v>
                </c:pt>
                <c:pt idx="493">
                  <c:v>-6.00372507476754E-08</c:v>
                </c:pt>
                <c:pt idx="494">
                  <c:v>-6.00422191584167E-08</c:v>
                </c:pt>
                <c:pt idx="495">
                  <c:v>-6.0046899838502E-08</c:v>
                </c:pt>
                <c:pt idx="496">
                  <c:v>-6.00512927174233E-08</c:v>
                </c:pt>
                <c:pt idx="497">
                  <c:v>-6.00553977538343E-08</c:v>
                </c:pt>
                <c:pt idx="498">
                  <c:v>-6.00592149354109E-08</c:v>
                </c:pt>
                <c:pt idx="499">
                  <c:v>-6.00627442785739E-08</c:v>
                </c:pt>
                <c:pt idx="500">
                  <c:v>-6.00659858280752E-08</c:v>
                </c:pt>
                <c:pt idx="501">
                  <c:v>-6.00689396564514E-08</c:v>
                </c:pt>
                <c:pt idx="502">
                  <c:v>-6.00716058633464E-08</c:v>
                </c:pt>
                <c:pt idx="503">
                  <c:v>-6.00739845747105E-08</c:v>
                </c:pt>
                <c:pt idx="504">
                  <c:v>-6.00760759418772E-08</c:v>
                </c:pt>
                <c:pt idx="505">
                  <c:v>-6.00778801405262E-08</c:v>
                </c:pt>
                <c:pt idx="506">
                  <c:v>-6.00793973695368E-08</c:v>
                </c:pt>
                <c:pt idx="507">
                  <c:v>-6.00806278497396E-08</c:v>
                </c:pt>
                <c:pt idx="508">
                  <c:v>-6.0081571822572E-08</c:v>
                </c:pt>
                <c:pt idx="509">
                  <c:v>-6.00822295486476E-08</c:v>
                </c:pt>
                <c:pt idx="510">
                  <c:v>-6.00826013062445E-08</c:v>
                </c:pt>
                <c:pt idx="511">
                  <c:v>-6.00826873897239E-08</c:v>
                </c:pt>
                <c:pt idx="512">
                  <c:v>-6.00824881078849E-08</c:v>
                </c:pt>
                <c:pt idx="513">
                  <c:v>-6.00820037822666E-08</c:v>
                </c:pt>
                <c:pt idx="514">
                  <c:v>-6.00812347454059E-08</c:v>
                </c:pt>
                <c:pt idx="515">
                  <c:v>-6.00801813390604E-08</c:v>
                </c:pt>
                <c:pt idx="516">
                  <c:v>-6.00788439124062E-08</c:v>
                </c:pt>
                <c:pt idx="517">
                  <c:v>-6.00772228202198E-08</c:v>
                </c:pt>
                <c:pt idx="518">
                  <c:v>-6.00753184210543E-08</c:v>
                </c:pt>
                <c:pt idx="519">
                  <c:v>-6.00731310754197E-08</c:v>
                </c:pt>
                <c:pt idx="520">
                  <c:v>-6.00706611439755E-08</c:v>
                </c:pt>
                <c:pt idx="521">
                  <c:v>-6.00679089857475E-08</c:v>
                </c:pt>
                <c:pt idx="522">
                  <c:v>-6.00648749563749E-08</c:v>
                </c:pt>
                <c:pt idx="523">
                  <c:v>-6.00615594064004E-08</c:v>
                </c:pt>
                <c:pt idx="524">
                  <c:v>-6.00579626796089E-08</c:v>
                </c:pt>
                <c:pt idx="525">
                  <c:v>-6.00540851114248E-08</c:v>
                </c:pt>
                <c:pt idx="526">
                  <c:v>-6.00499270273767E-08</c:v>
                </c:pt>
                <c:pt idx="527">
                  <c:v>-6.00454887416354E-08</c:v>
                </c:pt>
                <c:pt idx="528">
                  <c:v>-6.00407705556341E-08</c:v>
                </c:pt>
                <c:pt idx="529">
                  <c:v>-6.00357727567773E-08</c:v>
                </c:pt>
                <c:pt idx="530">
                  <c:v>-6.00304956172436E-08</c:v>
                </c:pt>
                <c:pt idx="531">
                  <c:v>-6.00249393928903E-08</c:v>
                </c:pt>
                <c:pt idx="532">
                  <c:v>-6.00191043222631E-08</c:v>
                </c:pt>
                <c:pt idx="533">
                  <c:v>-6.00129906257163E-08</c:v>
                </c:pt>
                <c:pt idx="534">
                  <c:v>-6.00065985046485E-08</c:v>
                </c:pt>
                <c:pt idx="535">
                  <c:v>-5.99999281408553E-08</c:v>
                </c:pt>
                <c:pt idx="536">
                  <c:v>-5.99929796960032E-08</c:v>
                </c:pt>
                <c:pt idx="537">
                  <c:v>-5.99857533112266E-08</c:v>
                </c:pt>
                <c:pt idx="538">
                  <c:v>-5.99782491068489E-08</c:v>
                </c:pt>
                <c:pt idx="539">
                  <c:v>-5.99704671822295E-08</c:v>
                </c:pt>
                <c:pt idx="540">
                  <c:v>-5.99624076157352E-08</c:v>
                </c:pt>
                <c:pt idx="541">
                  <c:v>-5.99540704648372E-08</c:v>
                </c:pt>
                <c:pt idx="542">
                  <c:v>-5.99454557663316E-08</c:v>
                </c:pt>
                <c:pt idx="543">
                  <c:v>-5.99365635366815E-08</c:v>
                </c:pt>
                <c:pt idx="544">
                  <c:v>-5.99273937724792E-08</c:v>
                </c:pt>
                <c:pt idx="545">
                  <c:v>-5.99179464510238E-08</c:v>
                </c:pt>
                <c:pt idx="546">
                  <c:v>-5.99082215310123E-08</c:v>
                </c:pt>
                <c:pt idx="547">
                  <c:v>-5.98982189533388E-08</c:v>
                </c:pt>
                <c:pt idx="548">
                  <c:v>-5.988793864199729E-08</c:v>
                </c:pt>
                <c:pt idx="549">
                  <c:v>-5.9877380505083E-08</c:v>
                </c:pt>
                <c:pt idx="550">
                  <c:v>-5.98665444358858E-08</c:v>
                </c:pt>
                <c:pt idx="551">
                  <c:v>-5.98554303140706E-08</c:v>
                </c:pt>
                <c:pt idx="552">
                  <c:v>-5.98440380069367E-08</c:v>
                </c:pt>
                <c:pt idx="553">
                  <c:v>-5.98323673707499E-08</c:v>
                </c:pt>
                <c:pt idx="554">
                  <c:v>-5.98204182521396E-08</c:v>
                </c:pt>
                <c:pt idx="555">
                  <c:v>-5.98081904895537E-08</c:v>
                </c:pt>
                <c:pt idx="556">
                  <c:v>-5.97956839147622E-08</c:v>
                </c:pt>
                <c:pt idx="557">
                  <c:v>-5.97828983544024E-08</c:v>
                </c:pt>
                <c:pt idx="558">
                  <c:v>-5.97698336315571E-08</c:v>
                </c:pt>
                <c:pt idx="559">
                  <c:v>-5.97564895673568E-08</c:v>
                </c:pt>
                <c:pt idx="560">
                  <c:v>-5.97428659825976E-08</c:v>
                </c:pt>
                <c:pt idx="561">
                  <c:v>-5.97289626993665E-08</c:v>
                </c:pt>
                <c:pt idx="562">
                  <c:v>-5.9714779542665E-08</c:v>
                </c:pt>
                <c:pt idx="563">
                  <c:v>-5.97003163420226E-08</c:v>
                </c:pt>
                <c:pt idx="564">
                  <c:v>-5.96855729330919E-08</c:v>
                </c:pt>
                <c:pt idx="565">
                  <c:v>-5.96705491592169E-08</c:v>
                </c:pt>
                <c:pt idx="566">
                  <c:v>-5.96552448729659E-08</c:v>
                </c:pt>
                <c:pt idx="567">
                  <c:v>-5.96396599376218E-08</c:v>
                </c:pt>
                <c:pt idx="568">
                  <c:v>-5.96237942286222E-08</c:v>
                </c:pt>
                <c:pt idx="569">
                  <c:v>-5.96076476349408E-08</c:v>
                </c:pt>
                <c:pt idx="570">
                  <c:v>-5.95912200604045E-08</c:v>
                </c:pt>
                <c:pt idx="571">
                  <c:v>-5.95745114249393E-08</c:v>
                </c:pt>
                <c:pt idx="572">
                  <c:v>-5.95575216657373E-08</c:v>
                </c:pt>
                <c:pt idx="573">
                  <c:v>-5.95402507383419E-08</c:v>
                </c:pt>
                <c:pt idx="574">
                  <c:v>-5.95226986176427E-08</c:v>
                </c:pt>
                <c:pt idx="575">
                  <c:v>-5.95048652987783E-08</c:v>
                </c:pt>
                <c:pt idx="576">
                  <c:v>-5.94867507979398E-08</c:v>
                </c:pt>
                <c:pt idx="577">
                  <c:v>-5.94683551530744E-08</c:v>
                </c:pt>
                <c:pt idx="578">
                  <c:v>-5.94496784244829E-08</c:v>
                </c:pt>
                <c:pt idx="579">
                  <c:v>-5.94307206953104E-08</c:v>
                </c:pt>
                <c:pt idx="580">
                  <c:v>-5.94114820719283E-08</c:v>
                </c:pt>
                <c:pt idx="581">
                  <c:v>-5.93919626842039E-08</c:v>
                </c:pt>
                <c:pt idx="582">
                  <c:v>-5.93721626856605E-08</c:v>
                </c:pt>
                <c:pt idx="583">
                  <c:v>-5.93520822535232E-08</c:v>
                </c:pt>
                <c:pt idx="584">
                  <c:v>-5.93317215886554E-08</c:v>
                </c:pt>
                <c:pt idx="585">
                  <c:v>-5.93110809153829E-08</c:v>
                </c:pt>
                <c:pt idx="586">
                  <c:v>-5.929016048121E-08</c:v>
                </c:pt>
                <c:pt idx="587">
                  <c:v>-5.92689605564277E-08</c:v>
                </c:pt>
                <c:pt idx="588">
                  <c:v>-5.92474814336178E-08</c:v>
                </c:pt>
                <c:pt idx="589">
                  <c:v>-5.92257234270558E-08</c:v>
                </c:pt>
                <c:pt idx="590">
                  <c:v>-5.92036868720161E-08</c:v>
                </c:pt>
                <c:pt idx="591">
                  <c:v>-5.91813721239835E-08</c:v>
                </c:pt>
                <c:pt idx="592">
                  <c:v>-5.91587795577758E-08</c:v>
                </c:pt>
                <c:pt idx="593">
                  <c:v>-5.91359095665833E-08</c:v>
                </c:pt>
                <c:pt idx="594">
                  <c:v>-5.91127625609293E-08</c:v>
                </c:pt>
                <c:pt idx="595">
                  <c:v>-5.90893389675589E-08</c:v>
                </c:pt>
                <c:pt idx="596">
                  <c:v>-5.90656392282611E-08</c:v>
                </c:pt>
                <c:pt idx="597">
                  <c:v>-5.90416637986317E-08</c:v>
                </c:pt>
                <c:pt idx="598">
                  <c:v>-5.90174131467833E-08</c:v>
                </c:pt>
                <c:pt idx="599">
                  <c:v>-5.89928877520096E-08</c:v>
                </c:pt>
                <c:pt idx="600">
                  <c:v>-5.89680881034113E-08</c:v>
                </c:pt>
                <c:pt idx="601">
                  <c:v>-5.89430146984914E-08</c:v>
                </c:pt>
                <c:pt idx="602">
                  <c:v>-5.89176680417266E-08</c:v>
                </c:pt>
                <c:pt idx="603">
                  <c:v>-5.8892048643123E-08</c:v>
                </c:pt>
                <c:pt idx="604">
                  <c:v>-5.88661570167643E-08</c:v>
                </c:pt>
                <c:pt idx="605">
                  <c:v>-5.88399936793588E-08</c:v>
                </c:pt>
                <c:pt idx="606">
                  <c:v>-5.88135591487945E-08</c:v>
                </c:pt>
                <c:pt idx="607">
                  <c:v>-5.87868539427082E-08</c:v>
                </c:pt>
                <c:pt idx="608">
                  <c:v>-5.8759878577078E-08</c:v>
                </c:pt>
                <c:pt idx="609">
                  <c:v>-5.87326335648441E-08</c:v>
                </c:pt>
                <c:pt idx="610">
                  <c:v>-5.87051194145675E-08</c:v>
                </c:pt>
                <c:pt idx="611">
                  <c:v>-5.86773366291316E-08</c:v>
                </c:pt>
                <c:pt idx="612">
                  <c:v>-5.86492857044941E-08</c:v>
                </c:pt>
                <c:pt idx="613">
                  <c:v>-5.86209671284956E-08</c:v>
                </c:pt>
                <c:pt idx="614">
                  <c:v>-5.85923813797303E-08</c:v>
                </c:pt>
                <c:pt idx="615">
                  <c:v>-5.85635289264852E-08</c:v>
                </c:pt>
                <c:pt idx="616">
                  <c:v>-5.85344102257525E-08</c:v>
                </c:pt>
                <c:pt idx="617">
                  <c:v>-5.85050257223197E-08</c:v>
                </c:pt>
                <c:pt idx="618">
                  <c:v>-5.8475375847943E-08</c:v>
                </c:pt>
                <c:pt idx="619">
                  <c:v>-5.84454610206059E-08</c:v>
                </c:pt>
                <c:pt idx="620">
                  <c:v>-5.84152816438692E-08</c:v>
                </c:pt>
                <c:pt idx="621">
                  <c:v>-5.83848381063122E-08</c:v>
                </c:pt>
                <c:pt idx="622">
                  <c:v>-5.83541307810705E-08</c:v>
                </c:pt>
                <c:pt idx="623">
                  <c:v>-5.83231600254697E-08</c:v>
                </c:pt>
                <c:pt idx="624">
                  <c:v>-5.82919261807588E-08</c:v>
                </c:pt>
                <c:pt idx="625">
                  <c:v>-5.82604295719422E-08</c:v>
                </c:pt>
                <c:pt idx="626">
                  <c:v>-5.82286705077118E-08</c:v>
                </c:pt>
                <c:pt idx="627">
                  <c:v>-5.81966492804788E-08</c:v>
                </c:pt>
                <c:pt idx="628">
                  <c:v>-5.81643661665038E-08</c:v>
                </c:pt>
                <c:pt idx="629">
                  <c:v>-5.81318214261258E-08</c:v>
                </c:pt>
                <c:pt idx="630">
                  <c:v>-5.80990153040853E-08</c:v>
                </c:pt>
                <c:pt idx="631">
                  <c:v>-5.80659480299432E-08</c:v>
                </c:pt>
                <c:pt idx="632">
                  <c:v>-5.80326198185887E-08</c:v>
                </c:pt>
                <c:pt idx="633">
                  <c:v>-5.79990308708362E-08</c:v>
                </c:pt>
                <c:pt idx="634">
                  <c:v>-5.79651813741063E-08</c:v>
                </c:pt>
                <c:pt idx="635">
                  <c:v>-5.79310715031864E-08</c:v>
                </c:pt>
                <c:pt idx="636">
                  <c:v>-5.78967014210672E-08</c:v>
                </c:pt>
                <c:pt idx="637">
                  <c:v>-5.78620712798504E-08</c:v>
                </c:pt>
                <c:pt idx="638">
                  <c:v>-5.78271812217216E-08</c:v>
                </c:pt>
                <c:pt idx="639">
                  <c:v>-5.77920313799836E-08</c:v>
                </c:pt>
                <c:pt idx="640">
                  <c:v>-5.77566218801439E-08</c:v>
                </c:pt>
                <c:pt idx="641">
                  <c:v>-5.77209528410507E-08</c:v>
                </c:pt>
                <c:pt idx="642">
                  <c:v>-5.76850243760712E-08</c:v>
                </c:pt>
                <c:pt idx="643">
                  <c:v>-5.76488365943048E-08</c:v>
                </c:pt>
                <c:pt idx="644">
                  <c:v>-5.76123896018265E-08</c:v>
                </c:pt>
                <c:pt idx="645">
                  <c:v>-5.75756835029513E-08</c:v>
                </c:pt>
                <c:pt idx="646">
                  <c:v>-5.75387184015151E-08</c:v>
                </c:pt>
                <c:pt idx="647">
                  <c:v>-5.75014944021634E-08</c:v>
                </c:pt>
                <c:pt idx="648">
                  <c:v>-5.74640116116428E-08</c:v>
                </c:pt>
                <c:pt idx="649">
                  <c:v>-5.74262701400865E-08</c:v>
                </c:pt>
                <c:pt idx="650">
                  <c:v>-5.73882701022881E-08</c:v>
                </c:pt>
                <c:pt idx="651">
                  <c:v>-5.73500116189578E-08</c:v>
                </c:pt>
                <c:pt idx="652">
                  <c:v>-5.73114948179521E-08</c:v>
                </c:pt>
                <c:pt idx="653">
                  <c:v>-5.72727198354733E-08</c:v>
                </c:pt>
                <c:pt idx="654">
                  <c:v>-5.72336868172308E-08</c:v>
                </c:pt>
                <c:pt idx="655">
                  <c:v>-5.71943959195588E-08</c:v>
                </c:pt>
                <c:pt idx="656">
                  <c:v>-5.71548473104851E-08</c:v>
                </c:pt>
                <c:pt idx="657">
                  <c:v>-5.71150411707451E-08</c:v>
                </c:pt>
                <c:pt idx="658">
                  <c:v>-5.70749776947359E-08</c:v>
                </c:pt>
                <c:pt idx="659">
                  <c:v>-5.70346570914065E-08</c:v>
                </c:pt>
                <c:pt idx="660">
                  <c:v>-5.69940795850781E-08</c:v>
                </c:pt>
                <c:pt idx="661">
                  <c:v>-5.69532454161931E-08</c:v>
                </c:pt>
                <c:pt idx="662">
                  <c:v>-5.69121548419865E-08</c:v>
                </c:pt>
                <c:pt idx="663">
                  <c:v>-5.68708081370781E-08</c:v>
                </c:pt>
                <c:pt idx="664">
                  <c:v>-5.68292055939826E-08</c:v>
                </c:pt>
                <c:pt idx="665">
                  <c:v>-5.67873475235351E-08</c:v>
                </c:pt>
                <c:pt idx="666">
                  <c:v>-5.67452342552298E-08</c:v>
                </c:pt>
                <c:pt idx="667">
                  <c:v>-5.6702866137472E-08</c:v>
                </c:pt>
                <c:pt idx="668">
                  <c:v>-5.66602435377401E-08</c:v>
                </c:pt>
                <c:pt idx="669">
                  <c:v>-5.66173668426597E-08</c:v>
                </c:pt>
                <c:pt idx="670">
                  <c:v>-5.65742364579884E-08</c:v>
                </c:pt>
                <c:pt idx="671">
                  <c:v>-5.65308528085121E-08</c:v>
                </c:pt>
                <c:pt idx="672">
                  <c:v>-5.64872163378536E-08</c:v>
                </c:pt>
                <c:pt idx="673">
                  <c:v>-5.64433275081963E-08</c:v>
                </c:pt>
                <c:pt idx="674">
                  <c:v>-5.63991867999223E-08</c:v>
                </c:pt>
                <c:pt idx="675">
                  <c:v>-5.63547947111697E-08</c:v>
                </c:pt>
                <c:pt idx="676">
                  <c:v>-5.63101517573109E-08</c:v>
                </c:pt>
                <c:pt idx="677">
                  <c:v>-5.62652584703546E-08</c:v>
                </c:pt>
                <c:pt idx="678">
                  <c:v>-5.62201153982757E-08</c:v>
                </c:pt>
                <c:pt idx="679">
                  <c:v>-5.61747231042769E-08</c:v>
                </c:pt>
                <c:pt idx="680">
                  <c:v>-5.61290821659857E-08</c:v>
                </c:pt>
                <c:pt idx="681">
                  <c:v>-5.60831931745922E-08</c:v>
                </c:pt>
                <c:pt idx="682">
                  <c:v>-5.60370567339319E-08</c:v>
                </c:pt>
                <c:pt idx="683">
                  <c:v>-5.59906734595187E-08</c:v>
                </c:pt>
                <c:pt idx="684">
                  <c:v>-5.59440439775339E-08</c:v>
                </c:pt>
                <c:pt idx="685">
                  <c:v>-5.58971689237758E-08</c:v>
                </c:pt>
                <c:pt idx="686">
                  <c:v>-5.58500489425768E-08</c:v>
                </c:pt>
                <c:pt idx="687">
                  <c:v>-5.58026846856927E-08</c:v>
                </c:pt>
                <c:pt idx="688">
                  <c:v>-5.57550768111716E-08</c:v>
                </c:pt>
                <c:pt idx="689">
                  <c:v>-5.57072259822067E-08</c:v>
                </c:pt>
                <c:pt idx="690">
                  <c:v>-5.56591328659806E-08</c:v>
                </c:pt>
                <c:pt idx="691">
                  <c:v>-5.56107981325062E-08</c:v>
                </c:pt>
                <c:pt idx="692">
                  <c:v>-5.55622224534714E-08</c:v>
                </c:pt>
                <c:pt idx="693">
                  <c:v>-5.55134065010926E-08</c:v>
                </c:pt>
                <c:pt idx="694">
                  <c:v>-5.54643509469829E-08</c:v>
                </c:pt>
                <c:pt idx="695">
                  <c:v>-5.54150564610425E-08</c:v>
                </c:pt>
                <c:pt idx="696">
                  <c:v>-5.53655237103749E-08</c:v>
                </c:pt>
                <c:pt idx="697">
                  <c:v>-5.53157533582358E-08</c:v>
                </c:pt>
                <c:pt idx="698">
                  <c:v>-5.52657460630199E-08</c:v>
                </c:pt>
                <c:pt idx="699">
                  <c:v>-5.52155024772895E-08</c:v>
                </c:pt>
                <c:pt idx="700">
                  <c:v>-5.51650232468526E-08</c:v>
                </c:pt>
                <c:pt idx="701">
                  <c:v>-5.5114309009891E-08</c:v>
                </c:pt>
                <c:pt idx="702">
                  <c:v>-5.50633603961471E-08</c:v>
                </c:pt>
                <c:pt idx="703">
                  <c:v>-5.50121780261695E-08</c:v>
                </c:pt>
                <c:pt idx="704">
                  <c:v>-5.49607625106243E-08</c:v>
                </c:pt>
                <c:pt idx="705">
                  <c:v>-5.49091144496722E-08</c:v>
                </c:pt>
                <c:pt idx="706">
                  <c:v>-5.48572344324175E-08</c:v>
                </c:pt>
                <c:pt idx="707">
                  <c:v>-5.48051230364287E-08</c:v>
                </c:pt>
                <c:pt idx="708">
                  <c:v>-5.4752780827335E-08</c:v>
                </c:pt>
                <c:pt idx="709">
                  <c:v>-5.4700208358499E-08</c:v>
                </c:pt>
                <c:pt idx="710">
                  <c:v>-5.46474061707673E-08</c:v>
                </c:pt>
                <c:pt idx="711">
                  <c:v>-5.45943747923005E-08</c:v>
                </c:pt>
                <c:pt idx="712">
                  <c:v>-5.45411147384817E-08</c:v>
                </c:pt>
                <c:pt idx="713">
                  <c:v>-5.44876265119053E-08</c:v>
                </c:pt>
                <c:pt idx="714">
                  <c:v>-5.44339106024438E-08</c:v>
                </c:pt>
                <c:pt idx="715">
                  <c:v>-5.43799674873937E-08</c:v>
                </c:pt>
                <c:pt idx="716">
                  <c:v>-5.43257976316974E-08</c:v>
                </c:pt>
                <c:pt idx="717">
                  <c:v>-5.42714014882415E-08</c:v>
                </c:pt>
                <c:pt idx="718">
                  <c:v>-5.42167794982277E-08</c:v>
                </c:pt>
                <c:pt idx="719">
                  <c:v>-5.4161932091615E-08</c:v>
                </c:pt>
                <c:pt idx="720">
                  <c:v>-5.41068596876303E-08</c:v>
                </c:pt>
                <c:pt idx="721">
                  <c:v>-5.40515626953436E-08</c:v>
                </c:pt>
                <c:pt idx="722">
                  <c:v>-5.39960415143057E-08</c:v>
                </c:pt>
                <c:pt idx="723">
                  <c:v>-5.3940296535244E-08</c:v>
                </c:pt>
                <c:pt idx="724">
                  <c:v>-5.38843281408112E-08</c:v>
                </c:pt>
                <c:pt idx="725">
                  <c:v>-5.38281367063856E-08</c:v>
                </c:pt>
                <c:pt idx="726">
                  <c:v>-5.37717226009151E-08</c:v>
                </c:pt>
                <c:pt idx="727">
                  <c:v>-5.37150861878028E-08</c:v>
                </c:pt>
                <c:pt idx="728">
                  <c:v>-5.36582278258275E-08</c:v>
                </c:pt>
                <c:pt idx="729">
                  <c:v>-5.36011478700959E-08</c:v>
                </c:pt>
                <c:pt idx="730">
                  <c:v>-5.35438466730185E-08</c:v>
                </c:pt>
                <c:pt idx="731">
                  <c:v>-5.34863245853077E-08</c:v>
                </c:pt>
                <c:pt idx="732">
                  <c:v>-5.34285819569883E-08</c:v>
                </c:pt>
                <c:pt idx="733">
                  <c:v>-5.33706191384194E-08</c:v>
                </c:pt>
                <c:pt idx="734">
                  <c:v>-5.33124364813184E-08</c:v>
                </c:pt>
                <c:pt idx="735">
                  <c:v>-5.32540343397844E-08</c:v>
                </c:pt>
                <c:pt idx="736">
                  <c:v>-5.3195413071314E-08</c:v>
                </c:pt>
                <c:pt idx="737">
                  <c:v>-5.31365730378046E-08</c:v>
                </c:pt>
                <c:pt idx="738">
                  <c:v>-5.30775146065406E-08</c:v>
                </c:pt>
                <c:pt idx="739">
                  <c:v>-5.3018238151156E-08</c:v>
                </c:pt>
                <c:pt idx="740">
                  <c:v>-5.29587440525699E-08</c:v>
                </c:pt>
                <c:pt idx="741">
                  <c:v>-5.28990326998887E-08</c:v>
                </c:pt>
                <c:pt idx="742">
                  <c:v>-5.28391044912719E-08</c:v>
                </c:pt>
                <c:pt idx="743">
                  <c:v>-5.27789598347551E-08</c:v>
                </c:pt>
                <c:pt idx="744">
                  <c:v>-5.27185991490286E-08</c:v>
                </c:pt>
                <c:pt idx="745">
                  <c:v>-5.26580228641651E-08</c:v>
                </c:pt>
                <c:pt idx="746">
                  <c:v>-5.25972314222949E-08</c:v>
                </c:pt>
                <c:pt idx="747">
                  <c:v>-5.25362252782239E-08</c:v>
                </c:pt>
                <c:pt idx="748">
                  <c:v>-5.24750048999927E-08</c:v>
                </c:pt>
                <c:pt idx="749">
                  <c:v>-5.24135707693732E-08</c:v>
                </c:pt>
                <c:pt idx="750">
                  <c:v>-5.23519233822999E-08</c:v>
                </c:pt>
                <c:pt idx="751">
                  <c:v>-5.2290063249236E-08</c:v>
                </c:pt>
                <c:pt idx="752">
                  <c:v>-5.22279908954703E-08</c:v>
                </c:pt>
                <c:pt idx="753">
                  <c:v>-5.21657068613451E-08</c:v>
                </c:pt>
                <c:pt idx="754">
                  <c:v>-5.21032117024141E-08</c:v>
                </c:pt>
                <c:pt idx="755">
                  <c:v>-5.20405059895287E-08</c:v>
                </c:pt>
                <c:pt idx="756">
                  <c:v>-5.19775903088548E-08</c:v>
                </c:pt>
                <c:pt idx="757">
                  <c:v>-5.1914465261818E-08</c:v>
                </c:pt>
                <c:pt idx="758">
                  <c:v>-5.1851131464979E-08</c:v>
                </c:pt>
                <c:pt idx="759">
                  <c:v>-5.17875895498404E-08</c:v>
                </c:pt>
                <c:pt idx="760">
                  <c:v>-5.17238401625853E-08</c:v>
                </c:pt>
                <c:pt idx="761">
                  <c:v>-5.1659883963751E-08</c:v>
                </c:pt>
                <c:pt idx="762">
                  <c:v>-5.15957216278377E-08</c:v>
                </c:pt>
                <c:pt idx="763">
                  <c:v>-5.15313538428561E-08</c:v>
                </c:pt>
                <c:pt idx="764">
                  <c:v>-5.14667813098171E-08</c:v>
                </c:pt>
                <c:pt idx="765">
                  <c:v>-5.1402004742164E-08</c:v>
                </c:pt>
                <c:pt idx="766">
                  <c:v>-5.13370248651534E-08</c:v>
                </c:pt>
                <c:pt idx="767">
                  <c:v>-5.12718424151867E-08</c:v>
                </c:pt>
                <c:pt idx="768">
                  <c:v>-5.12064581390962E-08</c:v>
                </c:pt>
                <c:pt idx="769">
                  <c:v>-5.11408727933897E-08</c:v>
                </c:pt>
                <c:pt idx="770">
                  <c:v>-5.10750871434584E-08</c:v>
                </c:pt>
                <c:pt idx="771">
                  <c:v>-5.10091019627516E-08</c:v>
                </c:pt>
                <c:pt idx="772">
                  <c:v>-5.09429180319231E-08</c:v>
                </c:pt>
                <c:pt idx="773">
                  <c:v>-5.08765361379542E-08</c:v>
                </c:pt>
                <c:pt idx="774">
                  <c:v>-5.08099570732574E-08</c:v>
                </c:pt>
                <c:pt idx="775">
                  <c:v>-5.0743181634766E-08</c:v>
                </c:pt>
                <c:pt idx="776">
                  <c:v>-5.06762106230145E-08</c:v>
                </c:pt>
                <c:pt idx="777">
                  <c:v>-5.06090448412145E-08</c:v>
                </c:pt>
                <c:pt idx="778">
                  <c:v>-5.05416850943306E-08</c:v>
                </c:pt>
                <c:pt idx="779">
                  <c:v>-5.04741321881621E-08</c:v>
                </c:pt>
                <c:pt idx="780">
                  <c:v>-5.04063869284346E-08</c:v>
                </c:pt>
                <c:pt idx="781">
                  <c:v>-5.03384501199058E-08</c:v>
                </c:pt>
                <c:pt idx="782">
                  <c:v>-5.02703225654917E-08</c:v>
                </c:pt>
                <c:pt idx="783">
                  <c:v>-5.02020050654154E-08</c:v>
                </c:pt>
                <c:pt idx="784">
                  <c:v>-5.01334984163848E-08</c:v>
                </c:pt>
                <c:pt idx="785">
                  <c:v>-5.00648034108027E-08</c:v>
                </c:pt>
                <c:pt idx="786">
                  <c:v>-4.99959208360124E-08</c:v>
                </c:pt>
                <c:pt idx="787">
                  <c:v>-4.99268514735844E-08</c:v>
                </c:pt>
                <c:pt idx="788">
                  <c:v>-4.98575960986455E-08</c:v>
                </c:pt>
                <c:pt idx="789">
                  <c:v>-4.97881554792558E-08</c:v>
                </c:pt>
                <c:pt idx="790">
                  <c:v>-4.97185303758347E-08</c:v>
                </c:pt>
                <c:pt idx="791">
                  <c:v>-4.96487215406398E-08</c:v>
                </c:pt>
                <c:pt idx="792">
                  <c:v>-4.95787297173011E-08</c:v>
                </c:pt>
                <c:pt idx="793">
                  <c:v>-4.95085556404114E-08</c:v>
                </c:pt>
                <c:pt idx="794">
                  <c:v>-4.9438200035177E-08</c:v>
                </c:pt>
                <c:pt idx="795">
                  <c:v>-4.93676636171277E-08</c:v>
                </c:pt>
                <c:pt idx="796">
                  <c:v>-4.92969470918888E-08</c:v>
                </c:pt>
                <c:pt idx="797">
                  <c:v>-4.92260511550163E-08</c:v>
                </c:pt>
                <c:pt idx="798">
                  <c:v>-4.91549764918935E-08</c:v>
                </c:pt>
                <c:pt idx="799">
                  <c:v>-4.90837237776925E-08</c:v>
                </c:pt>
                <c:pt idx="800">
                  <c:v>-4.90122936773977E-08</c:v>
                </c:pt>
                <c:pt idx="801">
                  <c:v>-4.89406868458918E-08</c:v>
                </c:pt>
                <c:pt idx="802">
                  <c:v>-4.88689039281041E-08</c:v>
                </c:pt>
                <c:pt idx="803">
                  <c:v>-4.87969455592188E-08</c:v>
                </c:pt>
                <c:pt idx="804">
                  <c:v>-4.87248123649428E-08</c:v>
                </c:pt>
                <c:pt idx="805">
                  <c:v>-4.86525049618303E-08</c:v>
                </c:pt>
                <c:pt idx="806">
                  <c:v>-4.85800239576636E-08</c:v>
                </c:pt>
                <c:pt idx="807">
                  <c:v>-4.85073699518858E-08</c:v>
                </c:pt>
                <c:pt idx="808">
                  <c:v>-4.84345435360847E-08</c:v>
                </c:pt>
                <c:pt idx="809">
                  <c:v>-4.83615452945239E-08</c:v>
                </c:pt>
                <c:pt idx="810">
                  <c:v>-4.82883758047183E-08</c:v>
                </c:pt>
                <c:pt idx="811">
                  <c:v>-4.82150356380508E-08</c:v>
                </c:pt>
                <c:pt idx="812">
                  <c:v>-4.81415253604265E-08</c:v>
                </c:pt>
                <c:pt idx="813">
                  <c:v>-4.80678455329612E-08</c:v>
                </c:pt>
                <c:pt idx="814">
                  <c:v>-4.79939967126997E-08</c:v>
                </c:pt>
                <c:pt idx="815">
                  <c:v>-4.79199794533598E-08</c:v>
                </c:pt>
                <c:pt idx="816">
                  <c:v>-4.78457943060996E-08</c:v>
                </c:pt>
                <c:pt idx="817">
                  <c:v>-4.77714418203009E-08</c:v>
                </c:pt>
                <c:pt idx="818">
                  <c:v>-4.76969225443678E-08</c:v>
                </c:pt>
                <c:pt idx="819">
                  <c:v>-4.76222370265334E-08</c:v>
                </c:pt>
                <c:pt idx="820">
                  <c:v>-4.75473858156719E-08</c:v>
                </c:pt>
                <c:pt idx="821">
                  <c:v>-4.74723694621109E-08</c:v>
                </c:pt>
                <c:pt idx="822">
                  <c:v>-4.73971885184406E-08</c:v>
                </c:pt>
                <c:pt idx="823">
                  <c:v>-4.73218435403144E-08</c:v>
                </c:pt>
                <c:pt idx="824">
                  <c:v>-4.72463350872372E-08</c:v>
                </c:pt>
                <c:pt idx="825">
                  <c:v>-4.71706637233374E-08</c:v>
                </c:pt>
                <c:pt idx="826">
                  <c:v>-4.7094830018119E-08</c:v>
                </c:pt>
                <c:pt idx="827">
                  <c:v>-4.70188345471884E-08</c:v>
                </c:pt>
                <c:pt idx="828">
                  <c:v>-4.69426778929541E-08</c:v>
                </c:pt>
                <c:pt idx="829">
                  <c:v>-4.68663606452942E-08</c:v>
                </c:pt>
                <c:pt idx="830">
                  <c:v>-4.6789883402189E-08</c:v>
                </c:pt>
                <c:pt idx="831">
                  <c:v>-4.67132467703154E-08</c:v>
                </c:pt>
                <c:pt idx="832">
                  <c:v>-4.66364513656003E-08</c:v>
                </c:pt>
                <c:pt idx="833">
                  <c:v>-4.65594978137299E-08</c:v>
                </c:pt>
                <c:pt idx="834">
                  <c:v>-4.64823867506125E-08</c:v>
                </c:pt>
                <c:pt idx="835">
                  <c:v>-4.64051188227928E-08</c:v>
                </c:pt>
                <c:pt idx="836">
                  <c:v>-4.63276946878159E-08</c:v>
                </c:pt>
                <c:pt idx="837">
                  <c:v>-4.62501150145384E-08</c:v>
                </c:pt>
                <c:pt idx="838">
                  <c:v>-4.6172380483386E-08</c:v>
                </c:pt>
                <c:pt idx="839">
                  <c:v>-4.60944917865569E-08</c:v>
                </c:pt>
                <c:pt idx="840">
                  <c:v>-4.60164496281684E-08</c:v>
                </c:pt>
                <c:pt idx="841">
                  <c:v>-4.59382547243486E-08</c:v>
                </c:pt>
                <c:pt idx="842">
                  <c:v>-4.58599078032707E-08</c:v>
                </c:pt>
                <c:pt idx="843">
                  <c:v>-4.5781409605132E-08</c:v>
                </c:pt>
                <c:pt idx="844">
                  <c:v>-4.5702760882076E-08</c:v>
                </c:pt>
                <c:pt idx="845">
                  <c:v>-4.562396239806E-08</c:v>
                </c:pt>
                <c:pt idx="846">
                  <c:v>-4.55450149286678E-08</c:v>
                </c:pt>
                <c:pt idx="847">
                  <c:v>-4.54659192608703E-08</c:v>
                </c:pt>
                <c:pt idx="848">
                  <c:v>-4.53866761927331E-08</c:v>
                </c:pt>
                <c:pt idx="849">
                  <c:v>-4.53072865330758E-08</c:v>
                </c:pt>
                <c:pt idx="850">
                  <c:v>-4.52277511010826E-08</c:v>
                </c:pt>
                <c:pt idx="851">
                  <c:v>-4.51480707258678E-08</c:v>
                </c:pt>
                <c:pt idx="852">
                  <c:v>-4.50682462459981E-08</c:v>
                </c:pt>
                <c:pt idx="853">
                  <c:v>-4.49882785089752E-08</c:v>
                </c:pt>
                <c:pt idx="854">
                  <c:v>-4.49081683706801E-08</c:v>
                </c:pt>
                <c:pt idx="855">
                  <c:v>-4.48279166947836E-08</c:v>
                </c:pt>
                <c:pt idx="856">
                  <c:v>-4.47475243521263E-08</c:v>
                </c:pt>
                <c:pt idx="857">
                  <c:v>-4.46669922200699E-08</c:v>
                </c:pt>
                <c:pt idx="858">
                  <c:v>-4.45863211818253E-08</c:v>
                </c:pt>
                <c:pt idx="859">
                  <c:v>-4.45055121257597E-08</c:v>
                </c:pt>
                <c:pt idx="860">
                  <c:v>-4.44245659446873E-08</c:v>
                </c:pt>
                <c:pt idx="861">
                  <c:v>-4.43434835351466E-08</c:v>
                </c:pt>
                <c:pt idx="862">
                  <c:v>-4.42622657966693E-08</c:v>
                </c:pt>
                <c:pt idx="863">
                  <c:v>-4.41809136310433E-08</c:v>
                </c:pt>
                <c:pt idx="864">
                  <c:v>-4.40994279415746E-08</c:v>
                </c:pt>
                <c:pt idx="865">
                  <c:v>-4.40178096323517E-08</c:v>
                </c:pt>
                <c:pt idx="866">
                  <c:v>-4.39360596075165E-08</c:v>
                </c:pt>
                <c:pt idx="867">
                  <c:v>-4.38541787705447E-08</c:v>
                </c:pt>
                <c:pt idx="868">
                  <c:v>-4.37721680235411E-08</c:v>
                </c:pt>
                <c:pt idx="869">
                  <c:v>-4.36900282665508E-08</c:v>
                </c:pt>
                <c:pt idx="870">
                  <c:v>-4.3607760396893E-08</c:v>
                </c:pt>
                <c:pt idx="871">
                  <c:v>-4.35253653085176E-08</c:v>
                </c:pt>
                <c:pt idx="872">
                  <c:v>-4.34428438913905E-08</c:v>
                </c:pt>
                <c:pt idx="873">
                  <c:v>-4.33601970309085E-08</c:v>
                </c:pt>
                <c:pt idx="874">
                  <c:v>-4.32774256073482E-08</c:v>
                </c:pt>
                <c:pt idx="875">
                  <c:v>-4.31945304953512E-08</c:v>
                </c:pt>
                <c:pt idx="876">
                  <c:v>-4.31115125634473E-08</c:v>
                </c:pt>
                <c:pt idx="877">
                  <c:v>-4.30283726736192E-08</c:v>
                </c:pt>
                <c:pt idx="878">
                  <c:v>-4.294511168091E-08</c:v>
                </c:pt>
                <c:pt idx="879">
                  <c:v>-4.28617304330749E-08</c:v>
                </c:pt>
                <c:pt idx="880">
                  <c:v>-4.27782297702807E-08</c:v>
                </c:pt>
                <c:pt idx="881">
                  <c:v>-4.26946105248506E-08</c:v>
                </c:pt>
                <c:pt idx="882">
                  <c:v>-4.26108735210601E-08</c:v>
                </c:pt>
                <c:pt idx="883">
                  <c:v>-4.25270195749808E-08</c:v>
                </c:pt>
                <c:pt idx="884">
                  <c:v>-4.24430494943747E-08</c:v>
                </c:pt>
                <c:pt idx="885">
                  <c:v>-4.23589640786385E-08</c:v>
                </c:pt>
                <c:pt idx="886">
                  <c:v>-4.22747641187984E-08</c:v>
                </c:pt>
                <c:pt idx="887">
                  <c:v>-4.21904503975551E-08</c:v>
                </c:pt>
                <c:pt idx="888">
                  <c:v>-4.21060236893771E-08</c:v>
                </c:pt>
                <c:pt idx="889">
                  <c:v>-4.2021484760644E-08</c:v>
                </c:pt>
                <c:pt idx="890">
                  <c:v>-4.19368343698366E-08</c:v>
                </c:pt>
                <c:pt idx="891">
                  <c:v>-4.1852073267773E-08</c:v>
                </c:pt>
                <c:pt idx="892">
                  <c:v>-4.17672021978904E-08</c:v>
                </c:pt>
                <c:pt idx="893">
                  <c:v>-4.16822218965688E-08</c:v>
                </c:pt>
                <c:pt idx="894">
                  <c:v>-4.15971330934968E-08</c:v>
                </c:pt>
                <c:pt idx="895">
                  <c:v>-4.1511936512075E-08</c:v>
                </c:pt>
                <c:pt idx="896">
                  <c:v>-4.1426632869857E-08</c:v>
                </c:pt>
                <c:pt idx="897">
                  <c:v>-4.13412228790234E-08</c:v>
                </c:pt>
                <c:pt idx="898">
                  <c:v>-4.12557072468879E-08</c:v>
                </c:pt>
                <c:pt idx="899">
                  <c:v>-4.11700866764303E-08</c:v>
                </c:pt>
                <c:pt idx="900">
                  <c:v>-4.10843618668565E-08</c:v>
                </c:pt>
                <c:pt idx="901">
                  <c:v>-4.09985335141791E-08</c:v>
                </c:pt>
                <c:pt idx="902">
                  <c:v>-4.09126023118184E-08</c:v>
                </c:pt>
                <c:pt idx="903">
                  <c:v>-4.08265689512174E-08</c:v>
                </c:pt>
                <c:pt idx="904">
                  <c:v>-4.07404341224709E-08</c:v>
                </c:pt>
                <c:pt idx="905">
                  <c:v>-4.06541985149619E-08</c:v>
                </c:pt>
                <c:pt idx="906">
                  <c:v>-4.05678628180041E-08</c:v>
                </c:pt>
                <c:pt idx="907">
                  <c:v>-4.04814277214865E-08</c:v>
                </c:pt>
                <c:pt idx="908">
                  <c:v>-4.0394893916516E-08</c:v>
                </c:pt>
                <c:pt idx="909">
                  <c:v>-4.03082620960557E-08</c:v>
                </c:pt>
                <c:pt idx="910">
                  <c:v>-4.02215329555541E-08</c:v>
                </c:pt>
                <c:pt idx="911">
                  <c:v>-4.01347071935635E-08</c:v>
                </c:pt>
                <c:pt idx="912">
                  <c:v>-4.00477855123428E-08</c:v>
                </c:pt>
                <c:pt idx="913">
                  <c:v>-3.9960768618443E-08</c:v>
                </c:pt>
                <c:pt idx="914">
                  <c:v>-3.98736572232708E-08</c:v>
                </c:pt>
                <c:pt idx="915">
                  <c:v>-3.97864520436295E-08</c:v>
                </c:pt>
                <c:pt idx="916">
                  <c:v>-3.96991538022315E-08</c:v>
                </c:pt>
                <c:pt idx="917">
                  <c:v>-3.96117632281835E-08</c:v>
                </c:pt>
                <c:pt idx="918">
                  <c:v>-3.95242810574378E-08</c:v>
                </c:pt>
                <c:pt idx="919">
                  <c:v>-3.94367080332114E-08</c:v>
                </c:pt>
                <c:pt idx="920">
                  <c:v>-3.93490449063683E-08</c:v>
                </c:pt>
                <c:pt idx="921">
                  <c:v>-3.92612924357631E-08</c:v>
                </c:pt>
                <c:pt idx="922">
                  <c:v>-3.91734513885466E-08</c:v>
                </c:pt>
                <c:pt idx="923">
                  <c:v>-3.90855225404288E-08</c:v>
                </c:pt>
                <c:pt idx="924">
                  <c:v>-3.89975066759008E-08</c:v>
                </c:pt>
                <c:pt idx="925">
                  <c:v>-3.89094045884126E-08</c:v>
                </c:pt>
                <c:pt idx="926">
                  <c:v>-3.88212170805074E-08</c:v>
                </c:pt>
                <c:pt idx="927">
                  <c:v>-3.87329449639112E-08</c:v>
                </c:pt>
                <c:pt idx="928">
                  <c:v>-3.86445890595778E-08</c:v>
                </c:pt>
                <c:pt idx="929">
                  <c:v>-3.85561501976886E-08</c:v>
                </c:pt>
                <c:pt idx="930">
                  <c:v>-3.8467629217608E-08</c:v>
                </c:pt>
                <c:pt idx="931">
                  <c:v>-3.83790269677948E-08</c:v>
                </c:pt>
                <c:pt idx="932">
                  <c:v>-3.82903443056693E-08</c:v>
                </c:pt>
                <c:pt idx="933">
                  <c:v>-3.82015820974388E-08</c:v>
                </c:pt>
                <c:pt idx="934">
                  <c:v>-3.81127412178804E-08</c:v>
                </c:pt>
                <c:pt idx="935">
                  <c:v>-3.80238225500847E-08</c:v>
                </c:pt>
                <c:pt idx="936">
                  <c:v>-3.79348269851597E-08</c:v>
                </c:pt>
                <c:pt idx="937">
                  <c:v>-3.78457554218986E-08</c:v>
                </c:pt>
                <c:pt idx="938">
                  <c:v>-3.77566087664119E-08</c:v>
                </c:pt>
                <c:pt idx="939">
                  <c:v>-3.7667387931727E-08</c:v>
                </c:pt>
                <c:pt idx="940">
                  <c:v>-3.75780938373565E-08</c:v>
                </c:pt>
                <c:pt idx="941">
                  <c:v>-3.74887274088387E-08</c:v>
                </c:pt>
                <c:pt idx="942">
                  <c:v>-3.73992895772518E-08</c:v>
                </c:pt>
                <c:pt idx="943">
                  <c:v>-3.73097812787053E-08</c:v>
                </c:pt>
                <c:pt idx="944">
                  <c:v>-3.72202034538108E-08</c:v>
                </c:pt>
                <c:pt idx="945">
                  <c:v>-3.71305570471351E-08</c:v>
                </c:pt>
                <c:pt idx="946">
                  <c:v>-3.70408430066392E-08</c:v>
                </c:pt>
                <c:pt idx="947">
                  <c:v>-3.69510622831051E-08</c:v>
                </c:pt>
                <c:pt idx="948">
                  <c:v>-3.68612158295545E-08</c:v>
                </c:pt>
                <c:pt idx="949">
                  <c:v>-3.67713046006615E-08</c:v>
                </c:pt>
                <c:pt idx="950">
                  <c:v>-3.66813295521634E-08</c:v>
                </c:pt>
                <c:pt idx="951">
                  <c:v>-3.65912916402719E-08</c:v>
                </c:pt>
                <c:pt idx="952">
                  <c:v>-3.65011918210881E-08</c:v>
                </c:pt>
                <c:pt idx="953">
                  <c:v>-3.64110310500237E-08</c:v>
                </c:pt>
                <c:pt idx="954">
                  <c:v>-3.63208102812332E-08</c:v>
                </c:pt>
                <c:pt idx="955">
                  <c:v>-3.62305304670572E-08</c:v>
                </c:pt>
                <c:pt idx="956">
                  <c:v>-3.61401925574825E-08</c:v>
                </c:pt>
                <c:pt idx="957">
                  <c:v>-3.60497974996193E-08</c:v>
                </c:pt>
                <c:pt idx="958">
                  <c:v>-3.59593462371997E-08</c:v>
                </c:pt>
                <c:pt idx="959">
                  <c:v>-3.58688397100996E-08</c:v>
                </c:pt>
                <c:pt idx="960">
                  <c:v>-3.57782788538861E-08</c:v>
                </c:pt>
                <c:pt idx="961">
                  <c:v>-3.56876645993925E-08</c:v>
                </c:pt>
                <c:pt idx="962">
                  <c:v>-3.55969978723236E-08</c:v>
                </c:pt>
                <c:pt idx="963">
                  <c:v>-3.55062795928927E-08</c:v>
                </c:pt>
                <c:pt idx="964">
                  <c:v>-3.54155106754919E-08</c:v>
                </c:pt>
                <c:pt idx="965">
                  <c:v>-3.53246920283973E-08</c:v>
                </c:pt>
                <c:pt idx="966">
                  <c:v>-3.52338245535113E-08</c:v>
                </c:pt>
                <c:pt idx="967">
                  <c:v>-3.51429091461416E-08</c:v>
                </c:pt>
                <c:pt idx="968">
                  <c:v>-3.50519466948187E-08</c:v>
                </c:pt>
                <c:pt idx="969">
                  <c:v>-3.49609380811526E-08</c:v>
                </c:pt>
                <c:pt idx="970">
                  <c:v>-3.48698841797297E-08</c:v>
                </c:pt>
                <c:pt idx="971">
                  <c:v>-3.47787858580484E-08</c:v>
                </c:pt>
                <c:pt idx="972">
                  <c:v>-3.46876439764957E-08</c:v>
                </c:pt>
                <c:pt idx="973">
                  <c:v>-3.45964593883634E-08</c:v>
                </c:pt>
                <c:pt idx="974">
                  <c:v>-3.45052329399036E-08</c:v>
                </c:pt>
                <c:pt idx="975">
                  <c:v>-3.44139654704235E-08</c:v>
                </c:pt>
                <c:pt idx="976">
                  <c:v>-3.43226578124181E-08</c:v>
                </c:pt>
                <c:pt idx="977">
                  <c:v>-3.42313107917405E-08</c:v>
                </c:pt>
                <c:pt idx="978">
                  <c:v>-3.41399252278084E-08</c:v>
                </c:pt>
                <c:pt idx="979">
                  <c:v>-3.40485019338449E-08</c:v>
                </c:pt>
                <c:pt idx="980">
                  <c:v>-3.39570417171531E-08</c:v>
                </c:pt>
                <c:pt idx="981">
                  <c:v>-3.38655453794228E-08</c:v>
                </c:pt>
                <c:pt idx="982">
                  <c:v>-3.37740137170656E-08</c:v>
                </c:pt>
                <c:pt idx="983">
                  <c:v>-3.36824475215795E-08</c:v>
                </c:pt>
                <c:pt idx="984">
                  <c:v>-3.35908475799384E-08</c:v>
                </c:pt>
                <c:pt idx="985">
                  <c:v>-3.34992146750049E-08</c:v>
                </c:pt>
                <c:pt idx="986">
                  <c:v>-3.34075495859651E-08</c:v>
                </c:pt>
                <c:pt idx="987">
                  <c:v>-3.33158530887815E-08</c:v>
                </c:pt>
                <c:pt idx="988">
                  <c:v>-3.32241259566624E-08</c:v>
                </c:pt>
                <c:pt idx="989">
                  <c:v>-3.31323689605445E-08</c:v>
                </c:pt>
                <c:pt idx="990">
                  <c:v>-3.30405828695871E-08</c:v>
                </c:pt>
                <c:pt idx="991">
                  <c:v>-3.2948768451674E-08</c:v>
                </c:pt>
                <c:pt idx="992">
                  <c:v>-3.2856926473921E-08</c:v>
                </c:pt>
                <c:pt idx="993">
                  <c:v>-3.27650577031863E-08</c:v>
                </c:pt>
                <c:pt idx="994">
                  <c:v>-3.26731629065808E-08</c:v>
                </c:pt>
                <c:pt idx="995">
                  <c:v>-3.25812428519757E-08</c:v>
                </c:pt>
                <c:pt idx="996">
                  <c:v>-3.24892983085044E-08</c:v>
                </c:pt>
                <c:pt idx="997">
                  <c:v>-3.23973300470571E-08</c:v>
                </c:pt>
                <c:pt idx="998">
                  <c:v>-3.23053388407633E-08</c:v>
                </c:pt>
                <c:pt idx="999">
                  <c:v>-3.22133254654627E-08</c:v>
                </c:pt>
                <c:pt idx="1000">
                  <c:v>-3.2121290700159E-08</c:v>
                </c:pt>
                <c:pt idx="1001">
                  <c:v>-3.20292353274566E-08</c:v>
                </c:pt>
                <c:pt idx="1002">
                  <c:v>-3.19371601339762E-08</c:v>
                </c:pt>
                <c:pt idx="1003">
                  <c:v>-3.18450659107487E-08</c:v>
                </c:pt>
                <c:pt idx="1004">
                  <c:v>-3.17529534535845E-08</c:v>
                </c:pt>
                <c:pt idx="1005">
                  <c:v>-3.16608235634159E-08</c:v>
                </c:pt>
                <c:pt idx="1006">
                  <c:v>-3.1568677046612E-08</c:v>
                </c:pt>
                <c:pt idx="1007">
                  <c:v>-3.14765147152646E-08</c:v>
                </c:pt>
                <c:pt idx="1008">
                  <c:v>-3.13843373874415E-08</c:v>
                </c:pt>
                <c:pt idx="1009">
                  <c:v>-3.12921458874097E-08</c:v>
                </c:pt>
                <c:pt idx="1010">
                  <c:v>-3.11999410458234E-08</c:v>
                </c:pt>
                <c:pt idx="1011">
                  <c:v>-3.11077236998794E-08</c:v>
                </c:pt>
                <c:pt idx="1012">
                  <c:v>-3.10154946934369E-08</c:v>
                </c:pt>
                <c:pt idx="1013">
                  <c:v>-3.09232548771025E-08</c:v>
                </c:pt>
                <c:pt idx="1014">
                  <c:v>-3.08310051082791E-08</c:v>
                </c:pt>
                <c:pt idx="1015">
                  <c:v>-3.07387462511798E-08</c:v>
                </c:pt>
                <c:pt idx="1016">
                  <c:v>-3.06464791768056E-08</c:v>
                </c:pt>
                <c:pt idx="1017">
                  <c:v>-3.05542047628883E-08</c:v>
                </c:pt>
                <c:pt idx="1018">
                  <c:v>-3.04619238937977E-08</c:v>
                </c:pt>
                <c:pt idx="1019">
                  <c:v>-3.03696374604153E-08</c:v>
                </c:pt>
                <c:pt idx="1020">
                  <c:v>-3.02773463599747E-08</c:v>
                </c:pt>
                <c:pt idx="1021">
                  <c:v>-3.01850514958681E-08</c:v>
                </c:pt>
                <c:pt idx="1022">
                  <c:v>-3.00927537774233E-08</c:v>
                </c:pt>
                <c:pt idx="1023">
                  <c:v>-3.00004541196494E-08</c:v>
                </c:pt>
                <c:pt idx="1024">
                  <c:v>-2.99081534429543E-08</c:v>
                </c:pt>
                <c:pt idx="1025">
                  <c:v>-2.98158526728353E-08</c:v>
                </c:pt>
                <c:pt idx="1026">
                  <c:v>-2.97235527395444E-08</c:v>
                </c:pt>
                <c:pt idx="1027">
                  <c:v>-2.96312545777298E-08</c:v>
                </c:pt>
                <c:pt idx="1028">
                  <c:v>-2.95389591260571E-08</c:v>
                </c:pt>
                <c:pt idx="1029">
                  <c:v>-2.94466673268092E-08</c:v>
                </c:pt>
                <c:pt idx="1030">
                  <c:v>-2.93543801254715E-08</c:v>
                </c:pt>
                <c:pt idx="1031">
                  <c:v>-2.92620984702996E-08</c:v>
                </c:pt>
                <c:pt idx="1032">
                  <c:v>-2.91698233118765E-08</c:v>
                </c:pt>
                <c:pt idx="1033">
                  <c:v>-2.90775556026581E-08</c:v>
                </c:pt>
                <c:pt idx="1034">
                  <c:v>-2.89852962965112E-08</c:v>
                </c:pt>
                <c:pt idx="1035">
                  <c:v>-2.88930463482467E-08</c:v>
                </c:pt>
                <c:pt idx="1036">
                  <c:v>-2.8800806713149E-08</c:v>
                </c:pt>
                <c:pt idx="1037">
                  <c:v>-2.8708578346505E-08</c:v>
                </c:pt>
                <c:pt idx="1038">
                  <c:v>-2.86163622031355E-08</c:v>
                </c:pt>
                <c:pt idx="1039">
                  <c:v>-2.85241592369305E-08</c:v>
                </c:pt>
                <c:pt idx="1040">
                  <c:v>-2.84319704003909E-08</c:v>
                </c:pt>
                <c:pt idx="1041">
                  <c:v>-2.83397966441806E-08</c:v>
                </c:pt>
                <c:pt idx="1042">
                  <c:v>-2.82476389166881E-08</c:v>
                </c:pt>
                <c:pt idx="1043">
                  <c:v>-2.81554981636028E-08</c:v>
                </c:pt>
                <c:pt idx="1044">
                  <c:v>-2.80633753275071E-08</c:v>
                </c:pt>
                <c:pt idx="1045">
                  <c:v>-2.79712713474851E-08</c:v>
                </c:pt>
                <c:pt idx="1046">
                  <c:v>-2.78791871587522E-08</c:v>
                </c:pt>
                <c:pt idx="1047">
                  <c:v>-2.77871236923051E-08</c:v>
                </c:pt>
                <c:pt idx="1048">
                  <c:v>-2.76950818745954E-08</c:v>
                </c:pt>
                <c:pt idx="1049">
                  <c:v>-2.7603062627228E-08</c:v>
                </c:pt>
                <c:pt idx="1050">
                  <c:v>-2.75110668666849E-08</c:v>
                </c:pt>
                <c:pt idx="1051">
                  <c:v>-2.74190955040773E-08</c:v>
                </c:pt>
                <c:pt idx="1052">
                  <c:v>-2.73271494449254E-08</c:v>
                </c:pt>
                <c:pt idx="1053">
                  <c:v>-2.72352295889682E-08</c:v>
                </c:pt>
                <c:pt idx="1054">
                  <c:v>-2.7143336830003E-08</c:v>
                </c:pt>
                <c:pt idx="1055">
                  <c:v>-2.70514720557561E-08</c:v>
                </c:pt>
                <c:pt idx="1056">
                  <c:v>-2.69596361477853E-08</c:v>
                </c:pt>
                <c:pt idx="1057">
                  <c:v>-2.68678299814132E-08</c:v>
                </c:pt>
                <c:pt idx="1058">
                  <c:v>-2.67760544256929E-08</c:v>
                </c:pt>
                <c:pt idx="1059">
                  <c:v>-2.66843103434055E-08</c:v>
                </c:pt>
                <c:pt idx="1060">
                  <c:v>-2.65925985910888E-08</c:v>
                </c:pt>
                <c:pt idx="1061">
                  <c:v>-2.65009200190979E-08</c:v>
                </c:pt>
                <c:pt idx="1062">
                  <c:v>-2.64092754716956E-08</c:v>
                </c:pt>
                <c:pt idx="1063">
                  <c:v>-2.63176657871736E-08</c:v>
                </c:pt>
                <c:pt idx="1064">
                  <c:v>-2.62260917980028E-08</c:v>
                </c:pt>
                <c:pt idx="1065">
                  <c:v>-2.6134554331011E-08</c:v>
                </c:pt>
                <c:pt idx="1066">
                  <c:v>-2.6043054207589E-08</c:v>
                </c:pt>
                <c:pt idx="1067">
                  <c:v>-2.59515922439213E-08</c:v>
                </c:pt>
                <c:pt idx="1068">
                  <c:v>-2.58601692512417E-08</c:v>
                </c:pt>
                <c:pt idx="1069">
                  <c:v>-2.57687860361119E-08</c:v>
                </c:pt>
                <c:pt idx="1070">
                  <c:v>-2.5677443400721E-08</c:v>
                </c:pt>
                <c:pt idx="1071">
                  <c:v>-2.55861421432048E-08</c:v>
                </c:pt>
                <c:pt idx="1072">
                  <c:v>-2.54948830579829E-08</c:v>
                </c:pt>
                <c:pt idx="1073">
                  <c:v>-2.54036669361107E-08</c:v>
                </c:pt>
                <c:pt idx="1074">
                  <c:v>-2.53124945656466E-08</c:v>
                </c:pt>
                <c:pt idx="1075">
                  <c:v>-2.52213667320295E-08</c:v>
                </c:pt>
                <c:pt idx="1076">
                  <c:v>-2.51302842184671E-08</c:v>
                </c:pt>
                <c:pt idx="1077">
                  <c:v>-2.5039247806331E-08</c:v>
                </c:pt>
                <c:pt idx="1078">
                  <c:v>-2.4948258275557E-08</c:v>
                </c:pt>
                <c:pt idx="1079">
                  <c:v>-2.48573164050494E-08</c:v>
                </c:pt>
                <c:pt idx="1080">
                  <c:v>-2.47664229730855E-08</c:v>
                </c:pt>
                <c:pt idx="1081">
                  <c:v>-2.46755787577189E-08</c:v>
                </c:pt>
                <c:pt idx="1082">
                  <c:v>-2.45847845371799E-08</c:v>
                </c:pt>
                <c:pt idx="1083">
                  <c:v>-2.44940410902698E-08</c:v>
                </c:pt>
                <c:pt idx="1084">
                  <c:v>-2.44033491967482E-08</c:v>
                </c:pt>
                <c:pt idx="1085">
                  <c:v>-2.43127096377099E-08</c:v>
                </c:pt>
                <c:pt idx="1086">
                  <c:v>-2.42221231959509E-08</c:v>
                </c:pt>
                <c:pt idx="1087">
                  <c:v>-2.41315906563202E-08</c:v>
                </c:pt>
                <c:pt idx="1088">
                  <c:v>-2.40411128060566E-08</c:v>
                </c:pt>
                <c:pt idx="1089">
                  <c:v>-2.39506904351085E-08</c:v>
                </c:pt>
                <c:pt idx="1090">
                  <c:v>-2.38603243364344E-08</c:v>
                </c:pt>
                <c:pt idx="1091">
                  <c:v>-2.37700153062838E-08</c:v>
                </c:pt>
                <c:pt idx="1092">
                  <c:v>-2.36797641444555E-08</c:v>
                </c:pt>
                <c:pt idx="1093">
                  <c:v>-2.35895716545341E-08</c:v>
                </c:pt>
                <c:pt idx="1094">
                  <c:v>-2.34994386441012E-08</c:v>
                </c:pt>
                <c:pt idx="1095">
                  <c:v>-2.34093659249221E-08</c:v>
                </c:pt>
                <c:pt idx="1096">
                  <c:v>-2.33193543131061E-08</c:v>
                </c:pt>
                <c:pt idx="1097">
                  <c:v>-2.32294046292403E-08</c:v>
                </c:pt>
                <c:pt idx="1098">
                  <c:v>-2.31395176984955E-08</c:v>
                </c:pt>
                <c:pt idx="1099">
                  <c:v>-2.30496943507043E-08</c:v>
                </c:pt>
                <c:pt idx="1100">
                  <c:v>-2.29599354204116E-08</c:v>
                </c:pt>
                <c:pt idx="1101">
                  <c:v>-2.28702417468958E-08</c:v>
                </c:pt>
                <c:pt idx="1102">
                  <c:v>-2.27806141741623E-08</c:v>
                </c:pt>
                <c:pt idx="1103">
                  <c:v>-2.26910535509086E-08</c:v>
                </c:pt>
                <c:pt idx="1104">
                  <c:v>-2.26015607304615E-08</c:v>
                </c:pt>
                <c:pt idx="1105">
                  <c:v>-2.25121365706865E-08</c:v>
                </c:pt>
                <c:pt idx="1106">
                  <c:v>-2.24227819338705E-08</c:v>
                </c:pt>
                <c:pt idx="1107">
                  <c:v>-2.23334976865789E-08</c:v>
                </c:pt>
                <c:pt idx="1108">
                  <c:v>-2.22442846994859E-08</c:v>
                </c:pt>
                <c:pt idx="1109">
                  <c:v>-2.21551438471821E-08</c:v>
                </c:pt>
                <c:pt idx="1110">
                  <c:v>-2.20660760079576E-08</c:v>
                </c:pt>
                <c:pt idx="1111">
                  <c:v>-2.19770820635637E-08</c:v>
                </c:pt>
                <c:pt idx="1112">
                  <c:v>-2.18881628989537E-08</c:v>
                </c:pt>
                <c:pt idx="1113">
                  <c:v>-2.17993194020045E-08</c:v>
                </c:pt>
                <c:pt idx="1114">
                  <c:v>-2.17105524632202E-08</c:v>
                </c:pt>
                <c:pt idx="1115">
                  <c:v>-2.16218629754202E-08</c:v>
                </c:pt>
                <c:pt idx="1116">
                  <c:v>-2.15332518334122E-08</c:v>
                </c:pt>
                <c:pt idx="1117">
                  <c:v>-2.14447199336527E-08</c:v>
                </c:pt>
                <c:pt idx="1118">
                  <c:v>-2.13562681738971E-08</c:v>
                </c:pt>
                <c:pt idx="1119">
                  <c:v>-2.12678974528401E-08</c:v>
                </c:pt>
                <c:pt idx="1120">
                  <c:v>-2.11796086697494E-08</c:v>
                </c:pt>
                <c:pt idx="1121">
                  <c:v>-2.10914027240945E-08</c:v>
                </c:pt>
                <c:pt idx="1122">
                  <c:v>-2.10032805151717E-08</c:v>
                </c:pt>
                <c:pt idx="1123">
                  <c:v>-2.09152429417278E-08</c:v>
                </c:pt>
                <c:pt idx="1124">
                  <c:v>-2.08272909015857E-08</c:v>
                </c:pt>
                <c:pt idx="1125">
                  <c:v>-2.07394252912706E-08</c:v>
                </c:pt>
                <c:pt idx="1126">
                  <c:v>-2.06516470056427E-08</c:v>
                </c:pt>
                <c:pt idx="1127">
                  <c:v>-2.0563956937535E-08</c:v>
                </c:pt>
                <c:pt idx="1128">
                  <c:v>-2.04763559773999E-08</c:v>
                </c:pt>
                <c:pt idx="1129">
                  <c:v>-2.03888450129657E-08</c:v>
                </c:pt>
                <c:pt idx="1130">
                  <c:v>-2.03014249289047E-08</c:v>
                </c:pt>
                <c:pt idx="1131">
                  <c:v>-2.02140966065153E-08</c:v>
                </c:pt>
                <c:pt idx="1132">
                  <c:v>-2.01268609234179E-08</c:v>
                </c:pt>
                <c:pt idx="1133">
                  <c:v>-2.00397187532685E-08</c:v>
                </c:pt>
                <c:pt idx="1134">
                  <c:v>-1.9952670965489E-08</c:v>
                </c:pt>
                <c:pt idx="1135">
                  <c:v>-1.98657184250177E-08</c:v>
                </c:pt>
                <c:pt idx="1136">
                  <c:v>-1.97788619920791E-08</c:v>
                </c:pt>
                <c:pt idx="1137">
                  <c:v>-1.96921025219759E-08</c:v>
                </c:pt>
                <c:pt idx="1138">
                  <c:v>-1.96054408649022E-08</c:v>
                </c:pt>
                <c:pt idx="1139">
                  <c:v>-1.95188778657811E-08</c:v>
                </c:pt>
                <c:pt idx="1140">
                  <c:v>-1.94324143641255E-08</c:v>
                </c:pt>
                <c:pt idx="1141">
                  <c:v>-1.93460511939228E-08</c:v>
                </c:pt>
                <c:pt idx="1142">
                  <c:v>-1.92597891835454E-08</c:v>
                </c:pt>
                <c:pt idx="1143">
                  <c:v>-1.91736291556855E-08</c:v>
                </c:pt>
                <c:pt idx="1144">
                  <c:v>-1.90875719273157E-08</c:v>
                </c:pt>
                <c:pt idx="1145">
                  <c:v>-1.90016183096748E-08</c:v>
                </c:pt>
                <c:pt idx="1146">
                  <c:v>-1.89157691082787E-08</c:v>
                </c:pt>
                <c:pt idx="1147">
                  <c:v>-1.88300251229565E-08</c:v>
                </c:pt>
                <c:pt idx="1148">
                  <c:v>-1.87443871479107E-08</c:v>
                </c:pt>
                <c:pt idx="1149">
                  <c:v>-1.86588559718027E-08</c:v>
                </c:pt>
                <c:pt idx="1150">
                  <c:v>-1.85734323778606E-08</c:v>
                </c:pt>
                <c:pt idx="1151">
                  <c:v>-1.84881171440102E-08</c:v>
                </c:pt>
                <c:pt idx="1152">
                  <c:v>-1.84029110430287E-08</c:v>
                </c:pt>
                <c:pt idx="1153">
                  <c:v>-1.83178148427179E-08</c:v>
                </c:pt>
                <c:pt idx="1154">
                  <c:v>-1.82328293060988E-08</c:v>
                </c:pt>
                <c:pt idx="1155">
                  <c:v>-1.8147955191624E-08</c:v>
                </c:pt>
                <c:pt idx="1156">
                  <c:v>-1.8063193253408E-08</c:v>
                </c:pt>
                <c:pt idx="1157">
                  <c:v>-1.79785442414734E-08</c:v>
                </c:pt>
                <c:pt idx="1158">
                  <c:v>-1.78940089020119E-08</c:v>
                </c:pt>
                <c:pt idx="1159">
                  <c:v>-1.78095879776589E-08</c:v>
                </c:pt>
                <c:pt idx="1160">
                  <c:v>-1.7725282207779E-08</c:v>
                </c:pt>
                <c:pt idx="1161">
                  <c:v>-1.76410923287623E-08</c:v>
                </c:pt>
                <c:pt idx="1162">
                  <c:v>-1.75570190743286E-08</c:v>
                </c:pt>
                <c:pt idx="1163">
                  <c:v>-1.74730631758387E-08</c:v>
                </c:pt>
                <c:pt idx="1164">
                  <c:v>-1.73892253626103E-08</c:v>
                </c:pt>
                <c:pt idx="1165">
                  <c:v>-1.73055063622374E-08</c:v>
                </c:pt>
                <c:pt idx="1166">
                  <c:v>-1.72219069009112E-08</c:v>
                </c:pt>
                <c:pt idx="1167">
                  <c:v>-1.71384277037411E-08</c:v>
                </c:pt>
                <c:pt idx="1168">
                  <c:v>-1.70550694950728E-08</c:v>
                </c:pt>
                <c:pt idx="1169">
                  <c:v>-1.6971832998804E-08</c:v>
                </c:pt>
                <c:pt idx="1170">
                  <c:v>-1.68887189386937E-08</c:v>
                </c:pt>
                <c:pt idx="1171">
                  <c:v>-1.68057280386653E-08</c:v>
                </c:pt>
                <c:pt idx="1172">
                  <c:v>-1.67228610231005E-08</c:v>
                </c:pt>
                <c:pt idx="1173">
                  <c:v>-1.66401186171234E-08</c:v>
                </c:pt>
                <c:pt idx="1174">
                  <c:v>-1.65575015468733E-08</c:v>
                </c:pt>
                <c:pt idx="1175">
                  <c:v>-1.64750105397636E-08</c:v>
                </c:pt>
                <c:pt idx="1176">
                  <c:v>-1.63926463247271E-08</c:v>
                </c:pt>
                <c:pt idx="1177">
                  <c:v>-1.63104096324457E-08</c:v>
                </c:pt>
                <c:pt idx="1178">
                  <c:v>-1.62283011955626E-08</c:v>
                </c:pt>
                <c:pt idx="1179">
                  <c:v>-1.61463217488774E-08</c:v>
                </c:pt>
                <c:pt idx="1180">
                  <c:v>-1.60644720295219E-08</c:v>
                </c:pt>
                <c:pt idx="1181">
                  <c:v>-1.59827527771166E-08</c:v>
                </c:pt>
                <c:pt idx="1182">
                  <c:v>-1.59011647339065E-08</c:v>
                </c:pt>
                <c:pt idx="1183">
                  <c:v>-1.58197086448757E-08</c:v>
                </c:pt>
                <c:pt idx="1184">
                  <c:v>-1.57383852578405E-08</c:v>
                </c:pt>
                <c:pt idx="1185">
                  <c:v>-1.56571953235206E-08</c:v>
                </c:pt>
                <c:pt idx="1186">
                  <c:v>-1.55761395955877E-08</c:v>
                </c:pt>
                <c:pt idx="1187">
                  <c:v>-1.54952188306918E-08</c:v>
                </c:pt>
                <c:pt idx="1188">
                  <c:v>-1.54144337884648E-08</c:v>
                </c:pt>
                <c:pt idx="1189">
                  <c:v>-1.53337852315013E-08</c:v>
                </c:pt>
                <c:pt idx="1190">
                  <c:v>-1.5253273925318E-08</c:v>
                </c:pt>
                <c:pt idx="1191">
                  <c:v>-1.51729006382896E-08</c:v>
                </c:pt>
                <c:pt idx="1192">
                  <c:v>-1.50926661415649E-08</c:v>
                </c:pt>
                <c:pt idx="1193">
                  <c:v>-1.50125712089598E-08</c:v>
                </c:pt>
                <c:pt idx="1194">
                  <c:v>-1.49326166168317E-08</c:v>
                </c:pt>
                <c:pt idx="1195">
                  <c:v>-1.48528031439326E-08</c:v>
                </c:pt>
                <c:pt idx="1196">
                  <c:v>-1.47731315712445E-08</c:v>
                </c:pt>
                <c:pt idx="1197">
                  <c:v>-1.46936026817963E-08</c:v>
                </c:pt>
                <c:pt idx="1198">
                  <c:v>-1.46142172604636E-08</c:v>
                </c:pt>
                <c:pt idx="1199">
                  <c:v>-1.45349760937532E-08</c:v>
                </c:pt>
                <c:pt idx="1200">
                  <c:v>-1.44558799695724E-08</c:v>
                </c:pt>
                <c:pt idx="1201">
                  <c:v>-1.43769296769853E-08</c:v>
                </c:pt>
                <c:pt idx="1202">
                  <c:v>-1.42981260059569E-08</c:v>
                </c:pt>
                <c:pt idx="1203">
                  <c:v>-1.42194697470866E-08</c:v>
                </c:pt>
                <c:pt idx="1204">
                  <c:v>-1.41409616913321E-08</c:v>
                </c:pt>
                <c:pt idx="1205">
                  <c:v>-1.40626026297259E-08</c:v>
                </c:pt>
                <c:pt idx="1206">
                  <c:v>-1.39843933530854E-08</c:v>
                </c:pt>
                <c:pt idx="1207">
                  <c:v>-1.39063346517183E-08</c:v>
                </c:pt>
                <c:pt idx="1208">
                  <c:v>-1.38284273151244E-08</c:v>
                </c:pt>
                <c:pt idx="1209">
                  <c:v>-1.37506721316959E-08</c:v>
                </c:pt>
                <c:pt idx="1210">
                  <c:v>-1.36730698884181E-08</c:v>
                </c:pt>
                <c:pt idx="1211">
                  <c:v>-1.35956213705707E-08</c:v>
                </c:pt>
                <c:pt idx="1212">
                  <c:v>-1.35183273614328E-08</c:v>
                </c:pt>
                <c:pt idx="1213">
                  <c:v>-1.34411886419914E-08</c:v>
                </c:pt>
                <c:pt idx="1214">
                  <c:v>-1.33642059906571E-08</c:v>
                </c:pt>
                <c:pt idx="1215">
                  <c:v>-1.3287380182986E-08</c:v>
                </c:pt>
                <c:pt idx="1216">
                  <c:v>-1.32107119914112E-08</c:v>
                </c:pt>
                <c:pt idx="1217">
                  <c:v>-1.31342021849838E-08</c:v>
                </c:pt>
                <c:pt idx="1218">
                  <c:v>-1.30578515291258E-08</c:v>
                </c:pt>
                <c:pt idx="1219">
                  <c:v>-1.29816607853953E-08</c:v>
                </c:pt>
                <c:pt idx="1220">
                  <c:v>-1.29056307112648E-08</c:v>
                </c:pt>
                <c:pt idx="1221">
                  <c:v>-1.2829762059916E-08</c:v>
                </c:pt>
                <c:pt idx="1222">
                  <c:v>-1.27540555800482E-08</c:v>
                </c:pt>
                <c:pt idx="1223">
                  <c:v>-1.2678512015705E-08</c:v>
                </c:pt>
                <c:pt idx="1224">
                  <c:v>-1.26031321061179E-08</c:v>
                </c:pt>
                <c:pt idx="1225">
                  <c:v>-1.25279165855675E-08</c:v>
                </c:pt>
                <c:pt idx="1226">
                  <c:v>-1.24528661832641E-08</c:v>
                </c:pt>
                <c:pt idx="1227">
                  <c:v>-1.23779816232475E-08</c:v>
                </c:pt>
                <c:pt idx="1228">
                  <c:v>-1.23032636243059E-08</c:v>
                </c:pt>
                <c:pt idx="1229">
                  <c:v>-1.22287128999153E-08</c:v>
                </c:pt>
                <c:pt idx="1230">
                  <c:v>-1.21543301581985E-08</c:v>
                </c:pt>
                <c:pt idx="1231">
                  <c:v>-1.20801161019047E-08</c:v>
                </c:pt>
                <c:pt idx="1232">
                  <c:v>-1.20060714284089E-08</c:v>
                </c:pt>
                <c:pt idx="1233">
                  <c:v>-1.19321968297315E-08</c:v>
                </c:pt>
                <c:pt idx="1234">
                  <c:v>-1.18584929925772E-08</c:v>
                </c:pt>
                <c:pt idx="1235">
                  <c:v>-1.17849605983943E-08</c:v>
                </c:pt>
                <c:pt idx="1236">
                  <c:v>-1.17116003234517E-08</c:v>
                </c:pt>
                <c:pt idx="1237">
                  <c:v>-1.16384128389354E-08</c:v>
                </c:pt>
                <c:pt idx="1238">
                  <c:v>-1.15653988110617E-08</c:v>
                </c:pt>
                <c:pt idx="1239">
                  <c:v>-1.14925589012089E-08</c:v>
                </c:pt>
                <c:pt idx="1240">
                  <c:v>-1.14198937660635E-08</c:v>
                </c:pt>
                <c:pt idx="1241">
                  <c:v>-1.13474040577834E-08</c:v>
                </c:pt>
                <c:pt idx="1242">
                  <c:v>-1.12750904241741E-08</c:v>
                </c:pt>
                <c:pt idx="1243">
                  <c:v>-1.12029535088791E-08</c:v>
                </c:pt>
                <c:pt idx="1244">
                  <c:v>-1.11309939515822E-08</c:v>
                </c:pt>
                <c:pt idx="1245">
                  <c:v>-1.10592123882207E-08</c:v>
                </c:pt>
                <c:pt idx="1246">
                  <c:v>-1.0987609451209E-08</c:v>
                </c:pt>
                <c:pt idx="1247">
                  <c:v>-1.091618576967E-08</c:v>
                </c:pt>
                <c:pt idx="1248">
                  <c:v>-1.08449419696743E-08</c:v>
                </c:pt>
                <c:pt idx="1249">
                  <c:v>-1.07738786744851E-08</c:v>
                </c:pt>
                <c:pt idx="1250">
                  <c:v>-1.07029965048081E-08</c:v>
                </c:pt>
                <c:pt idx="1251">
                  <c:v>-1.06322960790437E-08</c:v>
                </c:pt>
                <c:pt idx="1252">
                  <c:v>-1.05617780135423E-08</c:v>
                </c:pt>
                <c:pt idx="1253">
                  <c:v>-1.04914429228587E-08</c:v>
                </c:pt>
                <c:pt idx="1254">
                  <c:v>-1.04212914200065E-08</c:v>
                </c:pt>
                <c:pt idx="1255">
                  <c:v>-1.03513241167099E-08</c:v>
                </c:pt>
                <c:pt idx="1256">
                  <c:v>-1.02815416236518E-08</c:v>
                </c:pt>
                <c:pt idx="1257">
                  <c:v>-1.0211944550717E-08</c:v>
                </c:pt>
                <c:pt idx="1258">
                  <c:v>-1.01425335072287E-08</c:v>
                </c:pt>
                <c:pt idx="1259">
                  <c:v>-1.00733091021786E-08</c:v>
                </c:pt>
                <c:pt idx="1260">
                  <c:v>-1.00042719444467E-08</c:v>
                </c:pt>
                <c:pt idx="1261">
                  <c:v>-9.9354226430126E-09</c:v>
                </c:pt>
                <c:pt idx="1262">
                  <c:v>-9.86676180715497E-09</c:v>
                </c:pt>
                <c:pt idx="1263">
                  <c:v>-9.79829004663968E-09</c:v>
                </c:pt>
                <c:pt idx="1264">
                  <c:v>-9.73000797189442E-09</c:v>
                </c:pt>
                <c:pt idx="1265">
                  <c:v>-9.66191619416978E-09</c:v>
                </c:pt>
                <c:pt idx="1266">
                  <c:v>-9.59401532568558E-09</c:v>
                </c:pt>
                <c:pt idx="1267">
                  <c:v>-9.52630597976187E-09</c:v>
                </c:pt>
                <c:pt idx="1268">
                  <c:v>-9.45878877093395E-09</c:v>
                </c:pt>
                <c:pt idx="1269">
                  <c:v>-9.39146431505073E-09</c:v>
                </c:pt>
                <c:pt idx="1270">
                  <c:v>-9.32433322935619E-09</c:v>
                </c:pt>
                <c:pt idx="1271">
                  <c:v>-9.25739613255329E-09</c:v>
                </c:pt>
                <c:pt idx="1272">
                  <c:v>-9.19065364485025E-09</c:v>
                </c:pt>
                <c:pt idx="1273">
                  <c:v>-9.12410638798903E-09</c:v>
                </c:pt>
                <c:pt idx="1274">
                  <c:v>-9.05775498525583E-09</c:v>
                </c:pt>
                <c:pt idx="1275">
                  <c:v>-8.99160006147357E-09</c:v>
                </c:pt>
                <c:pt idx="1276">
                  <c:v>-8.92564224297671E-09</c:v>
                </c:pt>
                <c:pt idx="1277">
                  <c:v>-8.85988215756828E-09</c:v>
                </c:pt>
                <c:pt idx="1278">
                  <c:v>-8.79432043445955E-09</c:v>
                </c:pt>
                <c:pt idx="1279">
                  <c:v>-8.72895770419281E-09</c:v>
                </c:pt>
                <c:pt idx="1280">
                  <c:v>-8.66379459854764E-09</c:v>
                </c:pt>
                <c:pt idx="1281">
                  <c:v>-8.59883175043121E-09</c:v>
                </c:pt>
                <c:pt idx="1282">
                  <c:v>-8.53406979375318E-09</c:v>
                </c:pt>
                <c:pt idx="1283">
                  <c:v>-8.46950936328614E-09</c:v>
                </c:pt>
                <c:pt idx="1284">
                  <c:v>-8.40515109451203E-09</c:v>
                </c:pt>
                <c:pt idx="1285">
                  <c:v>-8.3409956234558E-09</c:v>
                </c:pt>
                <c:pt idx="1286">
                  <c:v>-8.2770435865068E-09</c:v>
                </c:pt>
                <c:pt idx="1287">
                  <c:v>-8.21329562022926E-09</c:v>
                </c:pt>
                <c:pt idx="1288">
                  <c:v>-8.14975236116259E-09</c:v>
                </c:pt>
                <c:pt idx="1289">
                  <c:v>-8.08641444561277E-09</c:v>
                </c:pt>
                <c:pt idx="1290">
                  <c:v>-8.02328250943586E-09</c:v>
                </c:pt>
                <c:pt idx="1291">
                  <c:v>-7.96035718781479E-09</c:v>
                </c:pt>
                <c:pt idx="1292">
                  <c:v>-7.89763911503061E-09</c:v>
                </c:pt>
                <c:pt idx="1293">
                  <c:v>-7.83512892422948E-09</c:v>
                </c:pt>
                <c:pt idx="1294">
                  <c:v>-7.77282724718652E-09</c:v>
                </c:pt>
                <c:pt idx="1295">
                  <c:v>-7.71073471406785E-09</c:v>
                </c:pt>
                <c:pt idx="1296">
                  <c:v>-7.64885195319194E-09</c:v>
                </c:pt>
                <c:pt idx="1297">
                  <c:v>-7.58717959079156E-09</c:v>
                </c:pt>
                <c:pt idx="1298">
                  <c:v>-7.52571825077761E-09</c:v>
                </c:pt>
                <c:pt idx="1299">
                  <c:v>-7.46446855450595E-09</c:v>
                </c:pt>
                <c:pt idx="1300">
                  <c:v>-7.40343112054853E-09</c:v>
                </c:pt>
                <c:pt idx="1301">
                  <c:v>-7.34260656446978E-09</c:v>
                </c:pt>
                <c:pt idx="1302">
                  <c:v>-7.28199549860962E-09</c:v>
                </c:pt>
                <c:pt idx="1303">
                  <c:v>-7.22159853187399E-09</c:v>
                </c:pt>
                <c:pt idx="1304">
                  <c:v>-7.16141626953397E-09</c:v>
                </c:pt>
                <c:pt idx="1305">
                  <c:v>-7.10144931303463E-09</c:v>
                </c:pt>
                <c:pt idx="1306">
                  <c:v>-7.04169825981424E-09</c:v>
                </c:pt>
                <c:pt idx="1307">
                  <c:v>-6.9821637031351E-09</c:v>
                </c:pt>
                <c:pt idx="1308">
                  <c:v>-6.92284623192631E-09</c:v>
                </c:pt>
                <c:pt idx="1309">
                  <c:v>-6.86374643063977E-09</c:v>
                </c:pt>
                <c:pt idx="1310">
                  <c:v>-6.80486487911958E-09</c:v>
                </c:pt>
                <c:pt idx="1311">
                  <c:v>-6.74620215248577E-09</c:v>
                </c:pt>
                <c:pt idx="1312">
                  <c:v>-6.68775882103266E-09</c:v>
                </c:pt>
                <c:pt idx="1313">
                  <c:v>-6.6295354501424E-09</c:v>
                </c:pt>
                <c:pt idx="1314">
                  <c:v>-6.57153260021406E-09</c:v>
                </c:pt>
                <c:pt idx="1315">
                  <c:v>-6.51375082660844E-09</c:v>
                </c:pt>
                <c:pt idx="1316">
                  <c:v>-6.45619067960868E-09</c:v>
                </c:pt>
                <c:pt idx="1317">
                  <c:v>-6.39885270439712E-09</c:v>
                </c:pt>
                <c:pt idx="1318">
                  <c:v>-6.34173744104805E-09</c:v>
                </c:pt>
                <c:pt idx="1319">
                  <c:v>-6.28484542453657E-09</c:v>
                </c:pt>
                <c:pt idx="1320">
                  <c:v>-6.22817718476313E-09</c:v>
                </c:pt>
                <c:pt idx="1321">
                  <c:v>-6.17173324659366E-09</c:v>
                </c:pt>
                <c:pt idx="1322">
                  <c:v>-6.1155141299151E-09</c:v>
                </c:pt>
                <c:pt idx="1323">
                  <c:v>-6.05952034970566E-09</c:v>
                </c:pt>
                <c:pt idx="1324">
                  <c:v>-6.00375241611944E-09</c:v>
                </c:pt>
                <c:pt idx="1325">
                  <c:v>-5.9482108345849E-09</c:v>
                </c:pt>
                <c:pt idx="1326">
                  <c:v>-5.89289610591669E-09</c:v>
                </c:pt>
                <c:pt idx="1327">
                  <c:v>-5.83780872643981E-09</c:v>
                </c:pt>
                <c:pt idx="1328">
                  <c:v>-5.7829491881256E-09</c:v>
                </c:pt>
                <c:pt idx="1329">
                  <c:v>-5.72831797873877E-09</c:v>
                </c:pt>
                <c:pt idx="1330">
                  <c:v>-5.67391558199454E-09</c:v>
                </c:pt>
                <c:pt idx="1331">
                  <c:v>-5.61974247772497E-09</c:v>
                </c:pt>
                <c:pt idx="1332">
                  <c:v>-5.56579914205348E-09</c:v>
                </c:pt>
                <c:pt idx="1333">
                  <c:v>-5.51208604757678E-09</c:v>
                </c:pt>
                <c:pt idx="1334">
                  <c:v>-5.45860366355287E-09</c:v>
                </c:pt>
                <c:pt idx="1335">
                  <c:v>-5.40535245609436E-09</c:v>
                </c:pt>
                <c:pt idx="1336">
                  <c:v>-5.35233288836596E-09</c:v>
                </c:pt>
                <c:pt idx="1337">
                  <c:v>-5.29954542078485E-09</c:v>
                </c:pt>
                <c:pt idx="1338">
                  <c:v>-5.24699051122309E-09</c:v>
                </c:pt>
                <c:pt idx="1339">
                  <c:v>-5.19466861521086E-09</c:v>
                </c:pt>
                <c:pt idx="1340">
                  <c:v>-5.14258018613935E-09</c:v>
                </c:pt>
                <c:pt idx="1341">
                  <c:v>-5.09072567546247E-09</c:v>
                </c:pt>
                <c:pt idx="1342">
                  <c:v>-5.03910553289587E-09</c:v>
                </c:pt>
                <c:pt idx="1343">
                  <c:v>-4.98772020661269E-09</c:v>
                </c:pt>
                <c:pt idx="1344">
                  <c:v>-4.93657014343465E-09</c:v>
                </c:pt>
                <c:pt idx="1345">
                  <c:v>-4.88565578901756E-09</c:v>
                </c:pt>
                <c:pt idx="1346">
                  <c:v>-4.83497758803048E-09</c:v>
                </c:pt>
                <c:pt idx="1347">
                  <c:v>-4.78453598432721E-09</c:v>
                </c:pt>
                <c:pt idx="1348">
                  <c:v>-4.73433142110956E-09</c:v>
                </c:pt>
                <c:pt idx="1349">
                  <c:v>-4.68436434108141E-09</c:v>
                </c:pt>
                <c:pt idx="1350">
                  <c:v>-4.63463518659279E-09</c:v>
                </c:pt>
                <c:pt idx="1351">
                  <c:v>-4.58514439977335E-09</c:v>
                </c:pt>
                <c:pt idx="1352">
                  <c:v>-4.53589242265429E-09</c:v>
                </c:pt>
                <c:pt idx="1353">
                  <c:v>-4.48687969727833E-09</c:v>
                </c:pt>
                <c:pt idx="1354">
                  <c:v>-4.43810666579732E-09</c:v>
                </c:pt>
                <c:pt idx="1355">
                  <c:v>-4.38957377055668E-09</c:v>
                </c:pt>
                <c:pt idx="1356">
                  <c:v>-4.34128145416658E-09</c:v>
                </c:pt>
                <c:pt idx="1357">
                  <c:v>-4.29323015955934E-09</c:v>
                </c:pt>
                <c:pt idx="1358">
                  <c:v>-4.24542033003282E-09</c:v>
                </c:pt>
                <c:pt idx="1359">
                  <c:v>-4.19785240927972E-09</c:v>
                </c:pt>
                <c:pt idx="1360">
                  <c:v>-4.1505268414026E-09</c:v>
                </c:pt>
                <c:pt idx="1361">
                  <c:v>-4.10344407091463E-09</c:v>
                </c:pt>
                <c:pt idx="1362">
                  <c:v>-4.05660454272615E-09</c:v>
                </c:pt>
                <c:pt idx="1363">
                  <c:v>-4.01000870211703E-09</c:v>
                </c:pt>
                <c:pt idx="1364">
                  <c:v>-3.96365699469524E-09</c:v>
                </c:pt>
                <c:pt idx="1365">
                  <c:v>-3.91754986634162E-09</c:v>
                </c:pt>
                <c:pt idx="1366">
                  <c:v>-3.87168776314157E-09</c:v>
                </c:pt>
                <c:pt idx="1367">
                  <c:v>-3.82607113130366E-09</c:v>
                </c:pt>
                <c:pt idx="1368">
                  <c:v>-3.7807004170659E-09</c:v>
                </c:pt>
                <c:pt idx="1369">
                  <c:v>-3.73557606659027E-09</c:v>
                </c:pt>
                <c:pt idx="1370">
                  <c:v>-3.6906985258457E-09</c:v>
                </c:pt>
                <c:pt idx="1371">
                  <c:v>-3.64606824048068E-09</c:v>
                </c:pt>
                <c:pt idx="1372">
                  <c:v>-3.60168565568577E-09</c:v>
                </c:pt>
                <c:pt idx="1373">
                  <c:v>-3.55755121604715E-09</c:v>
                </c:pt>
                <c:pt idx="1374">
                  <c:v>-3.51366536539165E-09</c:v>
                </c:pt>
                <c:pt idx="1375">
                  <c:v>-3.47002854662429E-09</c:v>
                </c:pt>
                <c:pt idx="1376">
                  <c:v>-3.42664120155929E-09</c:v>
                </c:pt>
                <c:pt idx="1377">
                  <c:v>-3.38350377074525E-09</c:v>
                </c:pt>
                <c:pt idx="1378">
                  <c:v>-3.34061669328559E-09</c:v>
                </c:pt>
                <c:pt idx="1379">
                  <c:v>-3.29798040665509E-09</c:v>
                </c:pt>
                <c:pt idx="1380">
                  <c:v>-3.25559534651356E-09</c:v>
                </c:pt>
                <c:pt idx="1381">
                  <c:v>-3.2134619465176E-09</c:v>
                </c:pt>
                <c:pt idx="1382">
                  <c:v>-3.17158063813148E-09</c:v>
                </c:pt>
                <c:pt idx="1383">
                  <c:v>-3.1299518504381E-09</c:v>
                </c:pt>
                <c:pt idx="1384">
                  <c:v>-3.0885760099509E-09</c:v>
                </c:pt>
                <c:pt idx="1385">
                  <c:v>-3.04745354042783E-09</c:v>
                </c:pt>
                <c:pt idx="1386">
                  <c:v>-3.00658486268832E-09</c:v>
                </c:pt>
                <c:pt idx="1387">
                  <c:v>-2.96597039443408E-09</c:v>
                </c:pt>
                <c:pt idx="1388">
                  <c:v>-2.92561055007475E-09</c:v>
                </c:pt>
                <c:pt idx="1389">
                  <c:v>-2.88550574055911E-09</c:v>
                </c:pt>
                <c:pt idx="1390">
                  <c:v>-2.84565637321301E-09</c:v>
                </c:pt>
                <c:pt idx="1391">
                  <c:v>-2.80606285158444E-09</c:v>
                </c:pt>
                <c:pt idx="1392">
                  <c:v>-2.76672557529662E-09</c:v>
                </c:pt>
                <c:pt idx="1393">
                  <c:v>-2.72764493991006E-09</c:v>
                </c:pt>
                <c:pt idx="1394">
                  <c:v>-2.68882133679401E-09</c:v>
                </c:pt>
                <c:pt idx="1395">
                  <c:v>-2.65025515300793E-09</c:v>
                </c:pt>
                <c:pt idx="1396">
                  <c:v>-2.61194677119356E-09</c:v>
                </c:pt>
                <c:pt idx="1397">
                  <c:v>-2.57389656947821E-09</c:v>
                </c:pt>
                <c:pt idx="1398">
                  <c:v>-2.53610492138946E-09</c:v>
                </c:pt>
                <c:pt idx="1399">
                  <c:v>-2.49857219578177E-09</c:v>
                </c:pt>
                <c:pt idx="1400">
                  <c:v>-2.46129875677552E-09</c:v>
                </c:pt>
                <c:pt idx="1401">
                  <c:v>-2.42428496370824E-09</c:v>
                </c:pt>
                <c:pt idx="1402">
                  <c:v>-2.38753117109865E-09</c:v>
                </c:pt>
                <c:pt idx="1403">
                  <c:v>-2.35103772862332E-09</c:v>
                </c:pt>
                <c:pt idx="1404">
                  <c:v>-2.31480498110614E-09</c:v>
                </c:pt>
                <c:pt idx="1405">
                  <c:v>-2.27883326852063E-09</c:v>
                </c:pt>
                <c:pt idx="1406">
                  <c:v>-2.24312292600481E-09</c:v>
                </c:pt>
                <c:pt idx="1407">
                  <c:v>-2.20767428388863E-09</c:v>
                </c:pt>
                <c:pt idx="1408">
                  <c:v>-2.17248766773352E-09</c:v>
                </c:pt>
                <c:pt idx="1409">
                  <c:v>-2.13756339838404E-09</c:v>
                </c:pt>
                <c:pt idx="1410">
                  <c:v>-2.10290179203113E-09</c:v>
                </c:pt>
                <c:pt idx="1411">
                  <c:v>-2.06850316028644E-09</c:v>
                </c:pt>
                <c:pt idx="1412">
                  <c:v>-2.03436781026759E-09</c:v>
                </c:pt>
                <c:pt idx="1413">
                  <c:v>-2.00049604469357E-09</c:v>
                </c:pt>
                <c:pt idx="1414">
                  <c:v>-1.96688816198967E-09</c:v>
                </c:pt>
                <c:pt idx="1415">
                  <c:v>-1.93354445640155E-09</c:v>
                </c:pt>
                <c:pt idx="1416">
                  <c:v>-1.90046521811766E-09</c:v>
                </c:pt>
                <c:pt idx="1417">
                  <c:v>-1.86765073339917E-09</c:v>
                </c:pt>
                <c:pt idx="1418">
                  <c:v>-1.83510128471707E-09</c:v>
                </c:pt>
                <c:pt idx="1419">
                  <c:v>-1.80281715089511E-09</c:v>
                </c:pt>
                <c:pt idx="1420">
                  <c:v>-1.77079860725818E-09</c:v>
                </c:pt>
                <c:pt idx="1421">
                  <c:v>-1.73904592578524E-09</c:v>
                </c:pt>
                <c:pt idx="1422">
                  <c:v>-1.7075593752658E-09</c:v>
                </c:pt>
                <c:pt idx="1423">
                  <c:v>-1.67633922145928E-09</c:v>
                </c:pt>
                <c:pt idx="1424">
                  <c:v>-1.64538572725624E-09</c:v>
                </c:pt>
                <c:pt idx="1425">
                  <c:v>-1.61469915284064E-09</c:v>
                </c:pt>
                <c:pt idx="1426">
                  <c:v>-1.5842797558522E-09</c:v>
                </c:pt>
                <c:pt idx="1427">
                  <c:v>-1.55412779154815E-09</c:v>
                </c:pt>
                <c:pt idx="1428">
                  <c:v>-1.52424351296337E-09</c:v>
                </c:pt>
                <c:pt idx="1429">
                  <c:v>-1.49462717106808E-09</c:v>
                </c:pt>
                <c:pt idx="1430">
                  <c:v>-1.46527901492227E-09</c:v>
                </c:pt>
                <c:pt idx="1431">
                  <c:v>-1.43619929182598E-09</c:v>
                </c:pt>
                <c:pt idx="1432">
                  <c:v>-1.40738824746479E-09</c:v>
                </c:pt>
                <c:pt idx="1433">
                  <c:v>-1.3788461260496E-09</c:v>
                </c:pt>
                <c:pt idx="1434">
                  <c:v>-1.35057317045007E-09</c:v>
                </c:pt>
                <c:pt idx="1435">
                  <c:v>-1.32256962232104E-09</c:v>
                </c:pt>
                <c:pt idx="1436">
                  <c:v>-1.29483572222119E-09</c:v>
                </c:pt>
                <c:pt idx="1437">
                  <c:v>-1.26737170972348E-09</c:v>
                </c:pt>
                <c:pt idx="1438">
                  <c:v>-1.24017782351652E-09</c:v>
                </c:pt>
                <c:pt idx="1439">
                  <c:v>-1.2132543014968E-09</c:v>
                </c:pt>
                <c:pt idx="1440">
                  <c:v>-1.18660138085099E-09</c:v>
                </c:pt>
                <c:pt idx="1441">
                  <c:v>-1.1602192981279E-09</c:v>
                </c:pt>
                <c:pt idx="1442">
                  <c:v>-1.13410828929993E-09</c:v>
                </c:pt>
                <c:pt idx="1443">
                  <c:v>-1.10826858981366E-09</c:v>
                </c:pt>
                <c:pt idx="1444">
                  <c:v>-1.08270043462931E-09</c:v>
                </c:pt>
                <c:pt idx="1445">
                  <c:v>-1.05740405824878E-09</c:v>
                </c:pt>
                <c:pt idx="1446">
                  <c:v>-1.03237969473238E-09</c:v>
                </c:pt>
                <c:pt idx="1447">
                  <c:v>-1.00762757770402E-09</c:v>
                </c:pt>
                <c:pt idx="1448">
                  <c:v>-9.83147940344899E-10</c:v>
                </c:pt>
                <c:pt idx="1449">
                  <c:v>-9.58941015375828E-10</c:v>
                </c:pt>
                <c:pt idx="1450">
                  <c:v>-9.35007035028141E-10</c:v>
                </c:pt>
                <c:pt idx="1451">
                  <c:v>-9.11346231003531E-10</c:v>
                </c:pt>
                <c:pt idx="1452">
                  <c:v>-8.87958834422913E-10</c:v>
                </c:pt>
                <c:pt idx="1453">
                  <c:v>-8.64845075764587E-10</c:v>
                </c:pt>
                <c:pt idx="1454">
                  <c:v>-8.42005184792086E-10</c:v>
                </c:pt>
                <c:pt idx="1455">
                  <c:v>-8.1943939047204E-10</c:v>
                </c:pt>
                <c:pt idx="1456">
                  <c:v>-7.97147920882508E-10</c:v>
                </c:pt>
                <c:pt idx="1457">
                  <c:v>-7.75131003112231E-10</c:v>
                </c:pt>
                <c:pt idx="1458">
                  <c:v>-7.53388863151145E-10</c:v>
                </c:pt>
                <c:pt idx="1459">
                  <c:v>3.94883099193411E-10</c:v>
                </c:pt>
                <c:pt idx="1460">
                  <c:v>3.78510307680187E-10</c:v>
                </c:pt>
                <c:pt idx="1461">
                  <c:v>3.63000851193283E-10</c:v>
                </c:pt>
                <c:pt idx="1462">
                  <c:v>3.47922981430995E-10</c:v>
                </c:pt>
                <c:pt idx="1463">
                  <c:v>3.33060856287509E-10</c:v>
                </c:pt>
                <c:pt idx="1464">
                  <c:v>3.18306570453649E-10</c:v>
                </c:pt>
                <c:pt idx="1465">
                  <c:v>3.03606178767707E-10</c:v>
                </c:pt>
                <c:pt idx="1466">
                  <c:v>2.88932712199412E-10</c:v>
                </c:pt>
                <c:pt idx="1467">
                  <c:v>2.74272687843362E-10</c:v>
                </c:pt>
                <c:pt idx="1468">
                  <c:v>2.59619364851578E-10</c:v>
                </c:pt>
                <c:pt idx="1469">
                  <c:v>2.44969372974421E-10</c:v>
                </c:pt>
                <c:pt idx="1470">
                  <c:v>2.30321026881797E-10</c:v>
                </c:pt>
                <c:pt idx="1471">
                  <c:v>2.15673483757746E-10</c:v>
                </c:pt>
                <c:pt idx="1472">
                  <c:v>2.01026321844387E-10</c:v>
                </c:pt>
                <c:pt idx="1473">
                  <c:v>1.86379329868932E-10</c:v>
                </c:pt>
                <c:pt idx="1474">
                  <c:v>1.71732401850989E-10</c:v>
                </c:pt>
                <c:pt idx="1475">
                  <c:v>1.57085484309348E-10</c:v>
                </c:pt>
                <c:pt idx="1476">
                  <c:v>1.42438550084758E-10</c:v>
                </c:pt>
                <c:pt idx="1477">
                  <c:v>1.27791585090618E-10</c:v>
                </c:pt>
                <c:pt idx="1478">
                  <c:v>1.13144581773636E-10</c:v>
                </c:pt>
                <c:pt idx="1479">
                  <c:v>9.84975358077984E-11</c:v>
                </c:pt>
                <c:pt idx="1480">
                  <c:v>8.38504444362363E-11</c:v>
                </c:pt>
                <c:pt idx="1481">
                  <c:v>6.92033056814395E-11</c:v>
                </c:pt>
                <c:pt idx="1482">
                  <c:v>5.45561178491963E-11</c:v>
                </c:pt>
                <c:pt idx="1483">
                  <c:v>3.99088793670034E-11</c:v>
                </c:pt>
                <c:pt idx="1484">
                  <c:v>2.52615887043582E-11</c:v>
                </c:pt>
                <c:pt idx="1485">
                  <c:v>1.06142442411449E-11</c:v>
                </c:pt>
                <c:pt idx="1486">
                  <c:v>-4.0331557169672E-12</c:v>
                </c:pt>
                <c:pt idx="1487">
                  <c:v>-1.86806130181907E-11</c:v>
                </c:pt>
                <c:pt idx="1488">
                  <c:v>-3.33281296946504E-11</c:v>
                </c:pt>
                <c:pt idx="1489">
                  <c:v>-4.797570786778E-11</c:v>
                </c:pt>
                <c:pt idx="1490">
                  <c:v>-6.26233499547732E-11</c:v>
                </c:pt>
                <c:pt idx="1491">
                  <c:v>-7.72710585766544E-11</c:v>
                </c:pt>
                <c:pt idx="1492">
                  <c:v>-9.19188366486331E-11</c:v>
                </c:pt>
                <c:pt idx="1493">
                  <c:v>-1.06566687391419E-10</c:v>
                </c:pt>
                <c:pt idx="1494">
                  <c:v>-1.21214614450624E-10</c:v>
                </c:pt>
                <c:pt idx="1495">
                  <c:v>-1.35862621924701E-10</c:v>
                </c:pt>
                <c:pt idx="1496">
                  <c:v>-1.50510714478447E-10</c:v>
                </c:pt>
                <c:pt idx="1497">
                  <c:v>-1.65158897472865E-10</c:v>
                </c:pt>
                <c:pt idx="1498">
                  <c:v>-1.79807177132211E-10</c:v>
                </c:pt>
              </c:numCache>
            </c:numRef>
          </c:xVal>
          <c:yVal>
            <c:numRef>
              <c:f>'[2]delta_tipforce'!$C$9:$C$1507</c:f>
              <c:numCache>
                <c:ptCount val="1499"/>
                <c:pt idx="0">
                  <c:v>-2.31481481481481E-13</c:v>
                </c:pt>
                <c:pt idx="1">
                  <c:v>-2.3006763865495E-13</c:v>
                </c:pt>
                <c:pt idx="2">
                  <c:v>-2.28666709524409E-13</c:v>
                </c:pt>
                <c:pt idx="3">
                  <c:v>-2.27278536386779E-13</c:v>
                </c:pt>
                <c:pt idx="4">
                  <c:v>-2.25902961754666E-13</c:v>
                </c:pt>
                <c:pt idx="5">
                  <c:v>-2.24539827546464E-13</c:v>
                </c:pt>
                <c:pt idx="6">
                  <c:v>-2.23188975528966E-13</c:v>
                </c:pt>
                <c:pt idx="7">
                  <c:v>-2.2185024866491E-13</c:v>
                </c:pt>
                <c:pt idx="8">
                  <c:v>-2.20523492616176E-13</c:v>
                </c:pt>
                <c:pt idx="9">
                  <c:v>-2.19208556905753E-13</c:v>
                </c:pt>
                <c:pt idx="10">
                  <c:v>-2.17905295600296E-13</c:v>
                </c:pt>
                <c:pt idx="11">
                  <c:v>-2.16613567563275E-13</c:v>
                </c:pt>
                <c:pt idx="12">
                  <c:v>-2.15333236371197E-13</c:v>
                </c:pt>
                <c:pt idx="13">
                  <c:v>-2.14064169980227E-13</c:v>
                </c:pt>
                <c:pt idx="14">
                  <c:v>-2.12806240230185E-13</c:v>
                </c:pt>
                <c:pt idx="15">
                  <c:v>-2.11559322280305E-13</c:v>
                </c:pt>
                <c:pt idx="16">
                  <c:v>-2.10323294071515E-13</c:v>
                </c:pt>
                <c:pt idx="17">
                  <c:v>-2.09098035893911E-13</c:v>
                </c:pt>
                <c:pt idx="18">
                  <c:v>-2.07883430107526E-13</c:v>
                </c:pt>
                <c:pt idx="19">
                  <c:v>-2.06679361028323E-13</c:v>
                </c:pt>
                <c:pt idx="20">
                  <c:v>-2.05485714959008E-13</c:v>
                </c:pt>
                <c:pt idx="21">
                  <c:v>-2.04302380321876E-13</c:v>
                </c:pt>
                <c:pt idx="22">
                  <c:v>-2.03129247840685E-13</c:v>
                </c:pt>
                <c:pt idx="23">
                  <c:v>-2.01966210719507E-13</c:v>
                </c:pt>
                <c:pt idx="24">
                  <c:v>-2.00813164776194E-13</c:v>
                </c:pt>
                <c:pt idx="25">
                  <c:v>-1.99670008502957E-13</c:v>
                </c:pt>
                <c:pt idx="26">
                  <c:v>-1.98536643043386E-13</c:v>
                </c:pt>
                <c:pt idx="27">
                  <c:v>-1.97412972090701E-13</c:v>
                </c:pt>
                <c:pt idx="28">
                  <c:v>-1.96298901724053E-13</c:v>
                </c:pt>
                <c:pt idx="29">
                  <c:v>-1.95194340206683E-13</c:v>
                </c:pt>
                <c:pt idx="30">
                  <c:v>-1.94099197771605E-13</c:v>
                </c:pt>
                <c:pt idx="31">
                  <c:v>-1.93013386417712E-13</c:v>
                </c:pt>
                <c:pt idx="32">
                  <c:v>-1.91936819733138E-13</c:v>
                </c:pt>
                <c:pt idx="33">
                  <c:v>-1.90869412755012E-13</c:v>
                </c:pt>
                <c:pt idx="34">
                  <c:v>-1.89811081866946E-13</c:v>
                </c:pt>
                <c:pt idx="35">
                  <c:v>-1.88761744729088E-13</c:v>
                </c:pt>
                <c:pt idx="36">
                  <c:v>-1.87721320231158E-13</c:v>
                </c:pt>
                <c:pt idx="37">
                  <c:v>-1.86689728456981E-13</c:v>
                </c:pt>
                <c:pt idx="38">
                  <c:v>-1.85666890649448E-13</c:v>
                </c:pt>
                <c:pt idx="39">
                  <c:v>-1.84652729167094E-13</c:v>
                </c:pt>
                <c:pt idx="40">
                  <c:v>-1.83647167426883E-13</c:v>
                </c:pt>
                <c:pt idx="41">
                  <c:v>-1.82650129831515E-13</c:v>
                </c:pt>
                <c:pt idx="42">
                  <c:v>-1.81661541682941E-13</c:v>
                </c:pt>
                <c:pt idx="43">
                  <c:v>-1.80681329086332E-13</c:v>
                </c:pt>
                <c:pt idx="44">
                  <c:v>-1.79709418850092E-13</c:v>
                </c:pt>
                <c:pt idx="45">
                  <c:v>-1.78745738387788E-13</c:v>
                </c:pt>
                <c:pt idx="46">
                  <c:v>-1.77790215627064E-13</c:v>
                </c:pt>
                <c:pt idx="47">
                  <c:v>-1.76842778929191E-13</c:v>
                </c:pt>
                <c:pt idx="48">
                  <c:v>-1.75903357021112E-13</c:v>
                </c:pt>
                <c:pt idx="49">
                  <c:v>-1.74971878940117E-13</c:v>
                </c:pt>
                <c:pt idx="50">
                  <c:v>-1.74048273989835E-13</c:v>
                </c:pt>
                <c:pt idx="51">
                  <c:v>-1.73132471705323E-13</c:v>
                </c:pt>
                <c:pt idx="52">
                  <c:v>-1.72224401824637E-13</c:v>
                </c:pt>
                <c:pt idx="53">
                  <c:v>-1.71323994264407E-13</c:v>
                </c:pt>
                <c:pt idx="54">
                  <c:v>-1.70431179097493E-13</c:v>
                </c:pt>
                <c:pt idx="55">
                  <c:v>-1.69545886531532E-13</c:v>
                </c:pt>
                <c:pt idx="56">
                  <c:v>-1.68668046888019E-13</c:v>
                </c:pt>
                <c:pt idx="57">
                  <c:v>-1.67797590582295E-13</c:v>
                </c:pt>
                <c:pt idx="58">
                  <c:v>-1.6693444810531E-13</c:v>
                </c:pt>
                <c:pt idx="59">
                  <c:v>-1.66078550008317E-13</c:v>
                </c:pt>
                <c:pt idx="60">
                  <c:v>-1.6522982689163E-13</c:v>
                </c:pt>
                <c:pt idx="61">
                  <c:v>-1.6438820939841E-13</c:v>
                </c:pt>
                <c:pt idx="62">
                  <c:v>-1.63553628214029E-13</c:v>
                </c:pt>
                <c:pt idx="63">
                  <c:v>-1.62726014071224E-13</c:v>
                </c:pt>
                <c:pt idx="64">
                  <c:v>-1.61905297760781E-13</c:v>
                </c:pt>
                <c:pt idx="65">
                  <c:v>-1.61091410147241E-13</c:v>
                </c:pt>
                <c:pt idx="66">
                  <c:v>-1.60284282188869E-13</c:v>
                </c:pt>
                <c:pt idx="67">
                  <c:v>-1.59483844961067E-13</c:v>
                </c:pt>
                <c:pt idx="68">
                  <c:v>-1.58690029682482E-13</c:v>
                </c:pt>
                <c:pt idx="69">
                  <c:v>-1.57902767743125E-13</c:v>
                </c:pt>
                <c:pt idx="70">
                  <c:v>-1.57121990734054E-13</c:v>
                </c:pt>
                <c:pt idx="71">
                  <c:v>-1.56347630478316E-13</c:v>
                </c:pt>
                <c:pt idx="72">
                  <c:v>-1.55579619062998E-13</c:v>
                </c:pt>
                <c:pt idx="73">
                  <c:v>-1.54817888872396E-13</c:v>
                </c:pt>
                <c:pt idx="74">
                  <c:v>-1.54062372622288E-13</c:v>
                </c:pt>
                <c:pt idx="75">
                  <c:v>-1.5331300339537E-13</c:v>
                </c:pt>
                <c:pt idx="76">
                  <c:v>-1.52569714677809E-13</c:v>
                </c:pt>
                <c:pt idx="77">
                  <c:v>-1.51832440396821E-13</c:v>
                </c:pt>
                <c:pt idx="78">
                  <c:v>-1.51101114959078E-13</c:v>
                </c:pt>
                <c:pt idx="79">
                  <c:v>-1.50375673289683E-13</c:v>
                </c:pt>
                <c:pt idx="80">
                  <c:v>-1.49656050871361E-13</c:v>
                </c:pt>
                <c:pt idx="81">
                  <c:v>-1.48942183783533E-13</c:v>
                </c:pt>
                <c:pt idx="82">
                  <c:v>-1.48234008740869E-13</c:v>
                </c:pt>
                <c:pt idx="83">
                  <c:v>-1.47531463131002E-13</c:v>
                </c:pt>
                <c:pt idx="84">
                  <c:v>-1.46834485051084E-13</c:v>
                </c:pt>
                <c:pt idx="85">
                  <c:v>-1.46143013342938E-13</c:v>
                </c:pt>
                <c:pt idx="86">
                  <c:v>-1.45456987626594E-13</c:v>
                </c:pt>
                <c:pt idx="87">
                  <c:v>-1.44776348332074E-13</c:v>
                </c:pt>
                <c:pt idx="88">
                  <c:v>-1.44101036729294E-13</c:v>
                </c:pt>
                <c:pt idx="89">
                  <c:v>-1.43430994955993E-13</c:v>
                </c:pt>
                <c:pt idx="90">
                  <c:v>-1.42766166043612E-13</c:v>
                </c:pt>
                <c:pt idx="91">
                  <c:v>-1.42106493941033E-13</c:v>
                </c:pt>
                <c:pt idx="92">
                  <c:v>-1.41451923536099E-13</c:v>
                </c:pt>
                <c:pt idx="93">
                  <c:v>-1.40802400674821E-13</c:v>
                </c:pt>
                <c:pt idx="94">
                  <c:v>-1.40157872178176E-13</c:v>
                </c:pt>
                <c:pt idx="95">
                  <c:v>-1.39518285856394E-13</c:v>
                </c:pt>
                <c:pt idx="96">
                  <c:v>-1.38883590520656E-13</c:v>
                </c:pt>
                <c:pt idx="97">
                  <c:v>-1.38253735992122E-13</c:v>
                </c:pt>
                <c:pt idx="98">
                  <c:v>-1.37628673108234E-13</c:v>
                </c:pt>
                <c:pt idx="99">
                  <c:v>-1.3700835372625E-13</c:v>
                </c:pt>
                <c:pt idx="100">
                  <c:v>-1.3639273072402E-13</c:v>
                </c:pt>
                <c:pt idx="101">
                  <c:v>-1.35781757997998E-13</c:v>
                </c:pt>
                <c:pt idx="102">
                  <c:v>-1.35175390458535E-13</c:v>
                </c:pt>
                <c:pt idx="103">
                  <c:v>-1.3457358402251E-13</c:v>
                </c:pt>
                <c:pt idx="104">
                  <c:v>-1.33976295603357E-13</c:v>
                </c:pt>
                <c:pt idx="105">
                  <c:v>-1.3338348309859E-13</c:v>
                </c:pt>
                <c:pt idx="106">
                  <c:v>-1.32795105374886E-13</c:v>
                </c:pt>
                <c:pt idx="107">
                  <c:v>-1.3221112225086E-13</c:v>
                </c:pt>
                <c:pt idx="108">
                  <c:v>-1.31631494477603E-13</c:v>
                </c:pt>
                <c:pt idx="109">
                  <c:v>-1.3105618371711E-13</c:v>
                </c:pt>
                <c:pt idx="110">
                  <c:v>-1.30485152518708E-13</c:v>
                </c:pt>
                <c:pt idx="111">
                  <c:v>-1.29918364293611E-13</c:v>
                </c:pt>
                <c:pt idx="112">
                  <c:v>-1.29355783287722E-13</c:v>
                </c:pt>
                <c:pt idx="113">
                  <c:v>-1.28797374552828E-13</c:v>
                </c:pt>
                <c:pt idx="114">
                  <c:v>-1.28243103916334E-13</c:v>
                </c:pt>
                <c:pt idx="115">
                  <c:v>-1.27692937949681E-13</c:v>
                </c:pt>
                <c:pt idx="116">
                  <c:v>-1.2714684393561E-13</c:v>
                </c:pt>
                <c:pt idx="117">
                  <c:v>-1.26604789834443E-13</c:v>
                </c:pt>
                <c:pt idx="118">
                  <c:v>-1.26066744249544E-13</c:v>
                </c:pt>
                <c:pt idx="119">
                  <c:v>-1.25532676392115E-13</c:v>
                </c:pt>
                <c:pt idx="120">
                  <c:v>-1.25002556045531E-13</c:v>
                </c:pt>
                <c:pt idx="121">
                  <c:v>-1.24476353529342E-13</c:v>
                </c:pt>
                <c:pt idx="122">
                  <c:v>-1.23954039663141E-13</c:v>
                </c:pt>
                <c:pt idx="123">
                  <c:v>-1.23435585730443E-13</c:v>
                </c:pt>
                <c:pt idx="124">
                  <c:v>-1.22920963442744E-13</c:v>
                </c:pt>
                <c:pt idx="125">
                  <c:v>-1.22410144903911E-13</c:v>
                </c:pt>
                <c:pt idx="126">
                  <c:v>-1.21903102575055E-13</c:v>
                </c:pt>
                <c:pt idx="127">
                  <c:v>-1.21399809240038E-13</c:v>
                </c:pt>
                <c:pt idx="128">
                  <c:v>-1.20900237971745E-13</c:v>
                </c:pt>
                <c:pt idx="129">
                  <c:v>-1.20404362099271E-13</c:v>
                </c:pt>
                <c:pt idx="130">
                  <c:v>-1.19912155176134E-13</c:v>
                </c:pt>
                <c:pt idx="131">
                  <c:v>-1.19423590949652E-13</c:v>
                </c:pt>
                <c:pt idx="132">
                  <c:v>-1.18938643331591E-13</c:v>
                </c:pt>
                <c:pt idx="133">
                  <c:v>-1.18457286370191E-13</c:v>
                </c:pt>
                <c:pt idx="134">
                  <c:v>-1.17979494223669E-13</c:v>
                </c:pt>
                <c:pt idx="135">
                  <c:v>-1.17505241135291E-13</c:v>
                </c:pt>
                <c:pt idx="136">
                  <c:v>-1.17034501410084E-13</c:v>
                </c:pt>
                <c:pt idx="137">
                  <c:v>-1.16567249393271E-13</c:v>
                </c:pt>
                <c:pt idx="138">
                  <c:v>-1.16103459450479E-13</c:v>
                </c:pt>
                <c:pt idx="139">
                  <c:v>-1.15643105949771E-13</c:v>
                </c:pt>
                <c:pt idx="140">
                  <c:v>-1.15186163245548E-13</c:v>
                </c:pt>
                <c:pt idx="141">
                  <c:v>-1.14732605664345E-13</c:v>
                </c:pt>
                <c:pt idx="142">
                  <c:v>-1.14282407492546E-13</c:v>
                </c:pt>
                <c:pt idx="143">
                  <c:v>-1.13835542966027E-13</c:v>
                </c:pt>
                <c:pt idx="144">
                  <c:v>-1.13391986261725E-13</c:v>
                </c:pt>
                <c:pt idx="145">
                  <c:v>-1.12951711491126E-13</c:v>
                </c:pt>
                <c:pt idx="146">
                  <c:v>-1.12514692695669E-13</c:v>
                </c:pt>
                <c:pt idx="147">
                  <c:v>-1.12080903844006E-13</c:v>
                </c:pt>
                <c:pt idx="148">
                  <c:v>-1.11650318831125E-13</c:v>
                </c:pt>
                <c:pt idx="149">
                  <c:v>-1.11222911479255E-13</c:v>
                </c:pt>
                <c:pt idx="150">
                  <c:v>-1.10798655540529E-13</c:v>
                </c:pt>
                <c:pt idx="151">
                  <c:v>-1.10377524701332E-13</c:v>
                </c:pt>
                <c:pt idx="152">
                  <c:v>-1.09959492588261E-13</c:v>
                </c:pt>
                <c:pt idx="153">
                  <c:v>-1.09544532775652E-13</c:v>
                </c:pt>
                <c:pt idx="154">
                  <c:v>-1.09132618794555E-13</c:v>
                </c:pt>
                <c:pt idx="155">
                  <c:v>-1.08723724143107E-13</c:v>
                </c:pt>
                <c:pt idx="156">
                  <c:v>-1.08317822298187E-13</c:v>
                </c:pt>
                <c:pt idx="157">
                  <c:v>-1.07914886728271E-13</c:v>
                </c:pt>
                <c:pt idx="158">
                  <c:v>-1.07514890907386E-13</c:v>
                </c:pt>
                <c:pt idx="159">
                  <c:v>-1.07117808330051E-13</c:v>
                </c:pt>
                <c:pt idx="160">
                  <c:v>-1.06723612527106E-13</c:v>
                </c:pt>
                <c:pt idx="161">
                  <c:v>-1.06332277082326E-13</c:v>
                </c:pt>
                <c:pt idx="162">
                  <c:v>-1.05943775649684E-13</c:v>
                </c:pt>
                <c:pt idx="163">
                  <c:v>-1.05558081971189E-13</c:v>
                </c:pt>
                <c:pt idx="164">
                  <c:v>-1.05175169895147E-13</c:v>
                </c:pt>
                <c:pt idx="165">
                  <c:v>-1.04795013394761E-13</c:v>
                </c:pt>
                <c:pt idx="166">
                  <c:v>-1.04417586586938E-13</c:v>
                </c:pt>
                <c:pt idx="167">
                  <c:v>-1.04042863751202E-13</c:v>
                </c:pt>
                <c:pt idx="168">
                  <c:v>-1.03670819348601E-13</c:v>
                </c:pt>
                <c:pt idx="169">
                  <c:v>-1.0330142804049E-13</c:v>
                </c:pt>
                <c:pt idx="170">
                  <c:v>-1.02934664707094E-13</c:v>
                </c:pt>
                <c:pt idx="171">
                  <c:v>-1.02570504465747E-13</c:v>
                </c:pt>
                <c:pt idx="172">
                  <c:v>-1.02208922688696E-13</c:v>
                </c:pt>
                <c:pt idx="173">
                  <c:v>-1.01849895020392E-13</c:v>
                </c:pt>
                <c:pt idx="174">
                  <c:v>-1.01493397394158E-13</c:v>
                </c:pt>
                <c:pt idx="175">
                  <c:v>-1.01139406048157E-13</c:v>
                </c:pt>
                <c:pt idx="176">
                  <c:v>-1.0078789754058E-13</c:v>
                </c:pt>
                <c:pt idx="177">
                  <c:v>-1.00438848763966E-13</c:v>
                </c:pt>
                <c:pt idx="178">
                  <c:v>-1.00092236958596E-13</c:v>
                </c:pt>
                <c:pt idx="179">
                  <c:v>-9.97480397248868E-14</c:v>
                </c:pt>
                <c:pt idx="180">
                  <c:v>-9.94062350347296E-14</c:v>
                </c:pt>
                <c:pt idx="181">
                  <c:v>-9.90668012417214E-14</c:v>
                </c:pt>
                <c:pt idx="182">
                  <c:v>-9.87297170902396E-14</c:v>
                </c:pt>
                <c:pt idx="183">
                  <c:v>-9.8394961723324E-14</c:v>
                </c:pt>
                <c:pt idx="184">
                  <c:v>-9.80625146893326E-14</c:v>
                </c:pt>
                <c:pt idx="185">
                  <c:v>-9.7732355947345E-14</c:v>
                </c:pt>
                <c:pt idx="186">
                  <c:v>-9.74044658712948E-14</c:v>
                </c:pt>
                <c:pt idx="187">
                  <c:v>-9.70788252528203E-14</c:v>
                </c:pt>
                <c:pt idx="188">
                  <c:v>-9.67554153028257E-14</c:v>
                </c:pt>
                <c:pt idx="189">
                  <c:v>-9.64342176517577E-14</c:v>
                </c:pt>
                <c:pt idx="190">
                  <c:v>-9.61152143486035E-14</c:v>
                </c:pt>
                <c:pt idx="191">
                  <c:v>-9.57983878586257E-14</c:v>
                </c:pt>
                <c:pt idx="192">
                  <c:v>-9.54837210598552E-14</c:v>
                </c:pt>
                <c:pt idx="193">
                  <c:v>-9.51711972383705E-14</c:v>
                </c:pt>
                <c:pt idx="194">
                  <c:v>-9.4860800082394E-14</c:v>
                </c:pt>
                <c:pt idx="195">
                  <c:v>-9.45525136752466E-14</c:v>
                </c:pt>
                <c:pt idx="196">
                  <c:v>-9.42463224872037E-14</c:v>
                </c:pt>
                <c:pt idx="197">
                  <c:v>-9.3942211366302E-14</c:v>
                </c:pt>
                <c:pt idx="198">
                  <c:v>-9.36401655281504E-14</c:v>
                </c:pt>
                <c:pt idx="199">
                  <c:v>-9.33401705448048E-14</c:v>
                </c:pt>
                <c:pt idx="200">
                  <c:v>-9.30422123327674E-14</c:v>
                </c:pt>
                <c:pt idx="201">
                  <c:v>-9.27462771401776E-14</c:v>
                </c:pt>
                <c:pt idx="202">
                  <c:v>-9.24523515332636E-14</c:v>
                </c:pt>
                <c:pt idx="203">
                  <c:v>-9.21604223821263E-14</c:v>
                </c:pt>
                <c:pt idx="204">
                  <c:v>-9.18704768459306E-14</c:v>
                </c:pt>
                <c:pt idx="205">
                  <c:v>-9.15825023575797E-14</c:v>
                </c:pt>
                <c:pt idx="206">
                  <c:v>-9.12964866079509E-14</c:v>
                </c:pt>
                <c:pt idx="207">
                  <c:v>-9.10124175297735E-14</c:v>
                </c:pt>
                <c:pt idx="208">
                  <c:v>-9.07302832812257E-14</c:v>
                </c:pt>
                <c:pt idx="209">
                  <c:v>-9.04500722293339E-14</c:v>
                </c:pt>
                <c:pt idx="210">
                  <c:v>-9.01717729332533E-14</c:v>
                </c:pt>
                <c:pt idx="211">
                  <c:v>-8.98953741275088E-14</c:v>
                </c:pt>
                <c:pt idx="212">
                  <c:v>-8.96208647052765E-14</c:v>
                </c:pt>
                <c:pt idx="213">
                  <c:v>-8.93482337017821E-14</c:v>
                </c:pt>
                <c:pt idx="214">
                  <c:v>-8.90774702778934E-14</c:v>
                </c:pt>
                <c:pt idx="215">
                  <c:v>-8.88085637039788E-14</c:v>
                </c:pt>
                <c:pt idx="216">
                  <c:v>-8.85415033441058E-14</c:v>
                </c:pt>
                <c:pt idx="217">
                  <c:v>-8.82762786406455E-14</c:v>
                </c:pt>
                <c:pt idx="218">
                  <c:v>-8.80128790993513E-14</c:v>
                </c:pt>
                <c:pt idx="219">
                  <c:v>-8.77512942749733E-14</c:v>
                </c:pt>
                <c:pt idx="220">
                  <c:v>-8.74915137574669E-14</c:v>
                </c:pt>
                <c:pt idx="221">
                  <c:v>-8.72335271588514E-14</c:v>
                </c:pt>
                <c:pt idx="222">
                  <c:v>-8.69773241007699E-14</c:v>
                </c:pt>
                <c:pt idx="223">
                  <c:v>-8.67228942027962E-14</c:v>
                </c:pt>
                <c:pt idx="224">
                  <c:v>-8.64702270715333E-14</c:v>
                </c:pt>
                <c:pt idx="225">
                  <c:v>-8.62193122905384E-14</c:v>
                </c:pt>
                <c:pt idx="226">
                  <c:v>-8.59701394111116E-14</c:v>
                </c:pt>
                <c:pt idx="227">
                  <c:v>-8.57226979439733E-14</c:v>
                </c:pt>
                <c:pt idx="228">
                  <c:v>-8.54769773518559E-14</c:v>
                </c:pt>
                <c:pt idx="229">
                  <c:v>-8.5232967043028E-14</c:v>
                </c:pt>
                <c:pt idx="230">
                  <c:v>-8.49906563657652E-14</c:v>
                </c:pt>
                <c:pt idx="231">
                  <c:v>-8.47500346037763E-14</c:v>
                </c:pt>
                <c:pt idx="232">
                  <c:v>-8.45110909725894E-14</c:v>
                </c:pt>
                <c:pt idx="233">
                  <c:v>-8.42738146168966E-14</c:v>
                </c:pt>
                <c:pt idx="234">
                  <c:v>-8.40381946088516E-14</c:v>
                </c:pt>
                <c:pt idx="235">
                  <c:v>-8.38042199473114E-14</c:v>
                </c:pt>
                <c:pt idx="236">
                  <c:v>-8.35718795580058E-14</c:v>
                </c:pt>
                <c:pt idx="237">
                  <c:v>-8.33411622946164E-14</c:v>
                </c:pt>
                <c:pt idx="238">
                  <c:v>-8.31120569407414E-14</c:v>
                </c:pt>
                <c:pt idx="239">
                  <c:v>-8.28845522127194E-14</c:v>
                </c:pt>
                <c:pt idx="240">
                  <c:v>-8.26586367632792E-14</c:v>
                </c:pt>
                <c:pt idx="241">
                  <c:v>-8.24342991859828E-14</c:v>
                </c:pt>
                <c:pt idx="242">
                  <c:v>-8.22115280204208E-14</c:v>
                </c:pt>
                <c:pt idx="243">
                  <c:v>-8.19903117581205E-14</c:v>
                </c:pt>
                <c:pt idx="244">
                  <c:v>-8.17706388491209E-14</c:v>
                </c:pt>
                <c:pt idx="245">
                  <c:v>-8.15524977091667E-14</c:v>
                </c:pt>
                <c:pt idx="246">
                  <c:v>-8.13358767274727E-14</c:v>
                </c:pt>
                <c:pt idx="247">
                  <c:v>-8.11207642750062E-14</c:v>
                </c:pt>
                <c:pt idx="248">
                  <c:v>-8.09071487132331E-14</c:v>
                </c:pt>
                <c:pt idx="249">
                  <c:v>-8.06950184032721E-14</c:v>
                </c:pt>
                <c:pt idx="250">
                  <c:v>-8.04843617154015E-14</c:v>
                </c:pt>
                <c:pt idx="251">
                  <c:v>-8.02751670388597E-14</c:v>
                </c:pt>
                <c:pt idx="252">
                  <c:v>-8.00674227918814E-14</c:v>
                </c:pt>
                <c:pt idx="253">
                  <c:v>-7.98611174319107E-14</c:v>
                </c:pt>
                <c:pt idx="254">
                  <c:v>-7.96562394659324E-14</c:v>
                </c:pt>
                <c:pt idx="255">
                  <c:v>-7.94527774608627E-14</c:v>
                </c:pt>
                <c:pt idx="256">
                  <c:v>-7.92507200539412E-14</c:v>
                </c:pt>
                <c:pt idx="257">
                  <c:v>-7.90500559630664E-14</c:v>
                </c:pt>
                <c:pt idx="258">
                  <c:v>-7.88507739970198E-14</c:v>
                </c:pt>
                <c:pt idx="259">
                  <c:v>-7.86528630655213E-14</c:v>
                </c:pt>
                <c:pt idx="260">
                  <c:v>-7.84563121890652E-14</c:v>
                </c:pt>
                <c:pt idx="261">
                  <c:v>-7.82611105084833E-14</c:v>
                </c:pt>
                <c:pt idx="262">
                  <c:v>-7.8067247294186E-14</c:v>
                </c:pt>
                <c:pt idx="263">
                  <c:v>-7.78747119550349E-14</c:v>
                </c:pt>
                <c:pt idx="264">
                  <c:v>-7.76834940468018E-14</c:v>
                </c:pt>
                <c:pt idx="265">
                  <c:v>-7.7493583280172E-14</c:v>
                </c:pt>
                <c:pt idx="266">
                  <c:v>-7.73049695282529E-14</c:v>
                </c:pt>
                <c:pt idx="267">
                  <c:v>-7.71176428335519E-14</c:v>
                </c:pt>
                <c:pt idx="268">
                  <c:v>-7.69315934143915E-14</c:v>
                </c:pt>
                <c:pt idx="269">
                  <c:v>-7.67468116707299E-14</c:v>
                </c:pt>
                <c:pt idx="270">
                  <c:v>-7.65632881893635E-14</c:v>
                </c:pt>
                <c:pt idx="271">
                  <c:v>-7.6381013748487E-14</c:v>
                </c:pt>
                <c:pt idx="272">
                  <c:v>-7.6199979321593E-14</c:v>
                </c:pt>
                <c:pt idx="273">
                  <c:v>-7.60201760806946E-14</c:v>
                </c:pt>
                <c:pt idx="274">
                  <c:v>-7.58415953988613E-14</c:v>
                </c:pt>
                <c:pt idx="275">
                  <c:v>-7.56642288520576E-14</c:v>
                </c:pt>
                <c:pt idx="276">
                  <c:v>-7.54880682202821E-14</c:v>
                </c:pt>
                <c:pt idx="277">
                  <c:v>-7.53131054880051E-14</c:v>
                </c:pt>
                <c:pt idx="278">
                  <c:v>-7.51393328439083E-14</c:v>
                </c:pt>
                <c:pt idx="279">
                  <c:v>-7.49667426799332E-14</c:v>
                </c:pt>
                <c:pt idx="280">
                  <c:v>-7.47953275896471E-14</c:v>
                </c:pt>
                <c:pt idx="281">
                  <c:v>-7.46250803659416E-14</c:v>
                </c:pt>
                <c:pt idx="282">
                  <c:v>-7.44559939980793E-14</c:v>
                </c:pt>
                <c:pt idx="283">
                  <c:v>-7.42880616681088E-14</c:v>
                </c:pt>
                <c:pt idx="284">
                  <c:v>-7.41212767466711E-14</c:v>
                </c:pt>
                <c:pt idx="285">
                  <c:v>-7.39556327882223E-14</c:v>
                </c:pt>
                <c:pt idx="286">
                  <c:v>-7.37911235257019E-14</c:v>
                </c:pt>
                <c:pt idx="287">
                  <c:v>-7.36277428646774E-14</c:v>
                </c:pt>
                <c:pt idx="288">
                  <c:v>-7.34654848769983E-14</c:v>
                </c:pt>
                <c:pt idx="289">
                  <c:v>-7.33043437939944E-14</c:v>
                </c:pt>
                <c:pt idx="290">
                  <c:v>-7.31443139992575E-14</c:v>
                </c:pt>
                <c:pt idx="291">
                  <c:v>-7.29853900210428E-14</c:v>
                </c:pt>
                <c:pt idx="292">
                  <c:v>-7.2827566524334E-14</c:v>
                </c:pt>
                <c:pt idx="293">
                  <c:v>-7.26708383026101E-14</c:v>
                </c:pt>
                <c:pt idx="294">
                  <c:v>-7.25152002693603E-14</c:v>
                </c:pt>
                <c:pt idx="295">
                  <c:v>-7.23606474493881E-14</c:v>
                </c:pt>
                <c:pt idx="296">
                  <c:v>-7.22071749699504E-14</c:v>
                </c:pt>
                <c:pt idx="297">
                  <c:v>-7.20547780517746E-14</c:v>
                </c:pt>
                <c:pt idx="298">
                  <c:v>-7.19034520000008E-14</c:v>
                </c:pt>
                <c:pt idx="299">
                  <c:v>-7.17531921950912E-14</c:v>
                </c:pt>
                <c:pt idx="300">
                  <c:v>-7.16039940837529E-14</c:v>
                </c:pt>
                <c:pt idx="301">
                  <c:v>-7.1455853169916E-14</c:v>
                </c:pt>
                <c:pt idx="302">
                  <c:v>-7.13087650058116E-14</c:v>
                </c:pt>
                <c:pt idx="303">
                  <c:v>-7.11627251831909E-14</c:v>
                </c:pt>
                <c:pt idx="304">
                  <c:v>-7.10177293247253E-14</c:v>
                </c:pt>
                <c:pt idx="305">
                  <c:v>-7.08737730756287E-14</c:v>
                </c:pt>
                <c:pt idx="306">
                  <c:v>-7.07308520955385E-14</c:v>
                </c:pt>
                <c:pt idx="307">
                  <c:v>-7.05889620506908E-14</c:v>
                </c:pt>
                <c:pt idx="308">
                  <c:v>-7.04480986064266E-14</c:v>
                </c:pt>
                <c:pt idx="309">
                  <c:v>-7.03082574200575E-14</c:v>
                </c:pt>
                <c:pt idx="310">
                  <c:v>-7.01694341341245E-14</c:v>
                </c:pt>
                <c:pt idx="311">
                  <c:v>-7.00316243700739E-14</c:v>
                </c:pt>
                <c:pt idx="312">
                  <c:v>-6.98948237223792E-14</c:v>
                </c:pt>
                <c:pt idx="313">
                  <c:v>-6.97590277531288E-14</c:v>
                </c:pt>
                <c:pt idx="314">
                  <c:v>-6.96242319871005E-14</c:v>
                </c:pt>
                <c:pt idx="315">
                  <c:v>-6.94904319073415E-14</c:v>
                </c:pt>
                <c:pt idx="316">
                  <c:v>-6.93576229512667E-14</c:v>
                </c:pt>
                <c:pt idx="317">
                  <c:v>-6.92258005072877E-14</c:v>
                </c:pt>
                <c:pt idx="318">
                  <c:v>-6.9094959911983E-14</c:v>
                </c:pt>
                <c:pt idx="319">
                  <c:v>-6.89650964478136E-14</c:v>
                </c:pt>
                <c:pt idx="320">
                  <c:v>-6.8836205341389E-14</c:v>
                </c:pt>
                <c:pt idx="321">
                  <c:v>-6.87082817622837E-14</c:v>
                </c:pt>
                <c:pt idx="322">
                  <c:v>-6.85813208224023E-14</c:v>
                </c:pt>
                <c:pt idx="323">
                  <c:v>-6.84553175758878E-14</c:v>
                </c:pt>
                <c:pt idx="324">
                  <c:v>-6.83302670195665E-14</c:v>
                </c:pt>
                <c:pt idx="325">
                  <c:v>-6.82061640939189E-14</c:v>
                </c:pt>
                <c:pt idx="326">
                  <c:v>-6.80830036845639E-14</c:v>
                </c:pt>
                <c:pt idx="327">
                  <c:v>-6.79607806242413E-14</c:v>
                </c:pt>
                <c:pt idx="328">
                  <c:v>-6.78394896952754E-14</c:v>
                </c:pt>
                <c:pt idx="329">
                  <c:v>-6.77191256324994E-14</c:v>
                </c:pt>
                <c:pt idx="330">
                  <c:v>-6.75996831266199E-14</c:v>
                </c:pt>
                <c:pt idx="331">
                  <c:v>-6.74811568279969E-14</c:v>
                </c:pt>
                <c:pt idx="332">
                  <c:v>-6.73635413508136E-14</c:v>
                </c:pt>
                <c:pt idx="333">
                  <c:v>-6.724683127761E-14</c:v>
                </c:pt>
                <c:pt idx="334">
                  <c:v>-6.71310211641499E-14</c:v>
                </c:pt>
                <c:pt idx="335">
                  <c:v>-6.70161055445931E-14</c:v>
                </c:pt>
                <c:pt idx="336">
                  <c:v>-6.69020789369387E-14</c:v>
                </c:pt>
                <c:pt idx="337">
                  <c:v>-6.67889358487101E-14</c:v>
                </c:pt>
                <c:pt idx="338">
                  <c:v>-6.66766707828466E-14</c:v>
                </c:pt>
                <c:pt idx="339">
                  <c:v>-6.6565278243768E-14</c:v>
                </c:pt>
                <c:pt idx="340">
                  <c:v>-6.64547527435783E-14</c:v>
                </c:pt>
                <c:pt idx="341">
                  <c:v>-6.63450888083727E-14</c:v>
                </c:pt>
                <c:pt idx="342">
                  <c:v>-6.62362809846138E-14</c:v>
                </c:pt>
                <c:pt idx="343">
                  <c:v>-6.61283238455426E-14</c:v>
                </c:pt>
                <c:pt idx="344">
                  <c:v>-6.60212119975872E-14</c:v>
                </c:pt>
                <c:pt idx="345">
                  <c:v>-6.59149400867382E-14</c:v>
                </c:pt>
                <c:pt idx="346">
                  <c:v>-6.58095028048542E-14</c:v>
                </c:pt>
                <c:pt idx="347">
                  <c:v>-6.57048948958656E-14</c:v>
                </c:pt>
                <c:pt idx="348">
                  <c:v>-6.56011111618443E-14</c:v>
                </c:pt>
                <c:pt idx="349">
                  <c:v>-6.54981464689079E-14</c:v>
                </c:pt>
                <c:pt idx="350">
                  <c:v>-6.53959957529284E-14</c:v>
                </c:pt>
                <c:pt idx="351">
                  <c:v>-6.52946540250168E-14</c:v>
                </c:pt>
                <c:pt idx="352">
                  <c:v>-6.51941163767558E-14</c:v>
                </c:pt>
                <c:pt idx="353">
                  <c:v>-6.5094377985156E-14</c:v>
                </c:pt>
                <c:pt idx="354">
                  <c:v>-6.49954341173098E-14</c:v>
                </c:pt>
                <c:pt idx="355">
                  <c:v>-6.48972801347219E-14</c:v>
                </c:pt>
                <c:pt idx="356">
                  <c:v>-6.47999114972963E-14</c:v>
                </c:pt>
                <c:pt idx="357">
                  <c:v>-6.47033237669601E-14</c:v>
                </c:pt>
                <c:pt idx="358">
                  <c:v>-6.46075126109089E-14</c:v>
                </c:pt>
                <c:pt idx="359">
                  <c:v>-6.45124738044585E-14</c:v>
                </c:pt>
                <c:pt idx="360">
                  <c:v>-6.44182032334919E-14</c:v>
                </c:pt>
                <c:pt idx="361">
                  <c:v>-6.43246968964905E-14</c:v>
                </c:pt>
                <c:pt idx="362">
                  <c:v>-6.42319509061424E-14</c:v>
                </c:pt>
                <c:pt idx="363">
                  <c:v>-6.41399614905224E-14</c:v>
                </c:pt>
                <c:pt idx="364">
                  <c:v>-6.40487249938407E-14</c:v>
                </c:pt>
                <c:pt idx="365">
                  <c:v>-6.3958237876758E-14</c:v>
                </c:pt>
                <c:pt idx="366">
                  <c:v>-6.38684967162705E-14</c:v>
                </c:pt>
                <c:pt idx="367">
                  <c:v>-6.37794982051659E-14</c:v>
                </c:pt>
                <c:pt idx="368">
                  <c:v>-6.36912391510576E-14</c:v>
                </c:pt>
                <c:pt idx="369">
                  <c:v>-6.3603716475005E-14</c:v>
                </c:pt>
                <c:pt idx="370">
                  <c:v>-6.3516927209728E-14</c:v>
                </c:pt>
                <c:pt idx="371">
                  <c:v>-6.34308684974297E-14</c:v>
                </c:pt>
                <c:pt idx="372">
                  <c:v>-6.3345537587239E-14</c:v>
                </c:pt>
                <c:pt idx="373">
                  <c:v>-6.32609318322905E-14</c:v>
                </c:pt>
                <c:pt idx="374">
                  <c:v>-6.31770486864567E-14</c:v>
                </c:pt>
                <c:pt idx="375">
                  <c:v>-6.3093885700754E-14</c:v>
                </c:pt>
                <c:pt idx="376">
                  <c:v>-6.30114405194411E-14</c:v>
                </c:pt>
                <c:pt idx="377">
                  <c:v>-6.29297108758312E-14</c:v>
                </c:pt>
                <c:pt idx="378">
                  <c:v>-6.28486945878432E-14</c:v>
                </c:pt>
                <c:pt idx="379">
                  <c:v>-6.27683895533136E-14</c:v>
                </c:pt>
                <c:pt idx="380">
                  <c:v>-6.26887937450956E-14</c:v>
                </c:pt>
                <c:pt idx="381">
                  <c:v>-6.26099052059718E-14</c:v>
                </c:pt>
                <c:pt idx="382">
                  <c:v>-6.25317220434055E-14</c:v>
                </c:pt>
                <c:pt idx="383">
                  <c:v>-6.24542424241604E-14</c:v>
                </c:pt>
                <c:pt idx="384">
                  <c:v>-6.23774645688137E-14</c:v>
                </c:pt>
                <c:pt idx="385">
                  <c:v>-6.23013867461935E-14</c:v>
                </c:pt>
                <c:pt idx="386">
                  <c:v>-6.22260072677661E-14</c:v>
                </c:pt>
                <c:pt idx="387">
                  <c:v>-6.21513244820034E-14</c:v>
                </c:pt>
                <c:pt idx="388">
                  <c:v>-6.20773367687574E-14</c:v>
                </c:pt>
                <c:pt idx="389">
                  <c:v>-6.20040425336699E-14</c:v>
                </c:pt>
                <c:pt idx="390">
                  <c:v>-6.19314402026444E-14</c:v>
                </c:pt>
                <c:pt idx="391">
                  <c:v>-6.18595282164076E-14</c:v>
                </c:pt>
                <c:pt idx="392">
                  <c:v>-6.17883050251866E-14</c:v>
                </c:pt>
                <c:pt idx="393">
                  <c:v>-6.1717769083526E-14</c:v>
                </c:pt>
                <c:pt idx="394">
                  <c:v>-6.16479188452708E-14</c:v>
                </c:pt>
                <c:pt idx="395">
                  <c:v>-6.15787527587373E-14</c:v>
                </c:pt>
                <c:pt idx="396">
                  <c:v>-6.15102692620946E-14</c:v>
                </c:pt>
                <c:pt idx="397">
                  <c:v>-6.1442466778978E-14</c:v>
                </c:pt>
                <c:pt idx="398">
                  <c:v>-6.13753437143522E-14</c:v>
                </c:pt>
                <c:pt idx="399">
                  <c:v>-6.1308898450645E-14</c:v>
                </c:pt>
                <c:pt idx="400">
                  <c:v>-6.12431293441657E-14</c:v>
                </c:pt>
                <c:pt idx="401">
                  <c:v>-6.11780347218247E-14</c:v>
                </c:pt>
                <c:pt idx="402">
                  <c:v>-6.1113612878167E-14</c:v>
                </c:pt>
                <c:pt idx="403">
                  <c:v>-6.10498620727313E-14</c:v>
                </c:pt>
                <c:pt idx="404">
                  <c:v>-6.09867805277444E-14</c:v>
                </c:pt>
                <c:pt idx="405">
                  <c:v>-6.09243664261599E-14</c:v>
                </c:pt>
                <c:pt idx="406">
                  <c:v>-6.08626179100467E-14</c:v>
                </c:pt>
                <c:pt idx="407">
                  <c:v>-6.08015330793321E-14</c:v>
                </c:pt>
                <c:pt idx="408">
                  <c:v>-6.07411099909018E-14</c:v>
                </c:pt>
                <c:pt idx="409">
                  <c:v>-6.06813466580582E-14</c:v>
                </c:pt>
                <c:pt idx="410">
                  <c:v>-6.06222410503359E-14</c:v>
                </c:pt>
                <c:pt idx="411">
                  <c:v>-6.05637910936708E-14</c:v>
                </c:pt>
                <c:pt idx="412">
                  <c:v>-6.05059946709201E-14</c:v>
                </c:pt>
                <c:pt idx="413">
                  <c:v>-6.04488496227251E-14</c:v>
                </c:pt>
                <c:pt idx="414">
                  <c:v>-6.03923537487094E-14</c:v>
                </c:pt>
                <c:pt idx="415">
                  <c:v>-6.0336504809004E-14</c:v>
                </c:pt>
                <c:pt idx="416">
                  <c:v>-6.02813005260865E-14</c:v>
                </c:pt>
                <c:pt idx="417">
                  <c:v>-6.02267385869227E-14</c:v>
                </c:pt>
                <c:pt idx="418">
                  <c:v>-6.01728166453965E-14</c:v>
                </c:pt>
                <c:pt idx="419">
                  <c:v>-6.01195323250126E-14</c:v>
                </c:pt>
                <c:pt idx="420">
                  <c:v>-6.00668832218555E-14</c:v>
                </c:pt>
                <c:pt idx="421">
                  <c:v>-6.00148669077865E-14</c:v>
                </c:pt>
                <c:pt idx="422">
                  <c:v>-5.99634809338606E-14</c:v>
                </c:pt>
                <c:pt idx="423">
                  <c:v>-5.99127228339424E-14</c:v>
                </c:pt>
                <c:pt idx="424">
                  <c:v>-5.98625901285018E-14</c:v>
                </c:pt>
                <c:pt idx="425">
                  <c:v>-5.98130803285669E-14</c:v>
                </c:pt>
                <c:pt idx="426">
                  <c:v>-5.97641909398121E-14</c:v>
                </c:pt>
                <c:pt idx="427">
                  <c:v>-5.97159194667596E-14</c:v>
                </c:pt>
                <c:pt idx="428">
                  <c:v>-5.96682634170711E-14</c:v>
                </c:pt>
                <c:pt idx="429">
                  <c:v>-5.96212203059056E-14</c:v>
                </c:pt>
                <c:pt idx="430">
                  <c:v>-5.95747876603218E-14</c:v>
                </c:pt>
                <c:pt idx="431">
                  <c:v>-5.9528963023699E-14</c:v>
                </c:pt>
                <c:pt idx="432">
                  <c:v>-5.94837439601565E-14</c:v>
                </c:pt>
                <c:pt idx="433">
                  <c:v>-5.94391280589449E-14</c:v>
                </c:pt>
                <c:pt idx="434">
                  <c:v>-5.93951129387897E-14</c:v>
                </c:pt>
                <c:pt idx="435">
                  <c:v>-5.93516962521623E-14</c:v>
                </c:pt>
                <c:pt idx="436">
                  <c:v>-5.9308875689458E-14</c:v>
                </c:pt>
                <c:pt idx="437">
                  <c:v>-5.92666489830592E-14</c:v>
                </c:pt>
                <c:pt idx="438">
                  <c:v>-5.92250139112637E-14</c:v>
                </c:pt>
                <c:pt idx="439">
                  <c:v>-5.91839683020586E-14</c:v>
                </c:pt>
                <c:pt idx="440">
                  <c:v>-5.91435100367199E-14</c:v>
                </c:pt>
                <c:pt idx="441">
                  <c:v>-5.91036370532225E-14</c:v>
                </c:pt>
                <c:pt idx="442">
                  <c:v>-5.90643473494417E-14</c:v>
                </c:pt>
                <c:pt idx="443">
                  <c:v>-5.90256389861319E-14</c:v>
                </c:pt>
                <c:pt idx="444">
                  <c:v>-5.89875100896691E-14</c:v>
                </c:pt>
                <c:pt idx="445">
                  <c:v>-5.89499588545426E-14</c:v>
                </c:pt>
                <c:pt idx="446">
                  <c:v>-5.89129835455869E-14</c:v>
                </c:pt>
                <c:pt idx="447">
                  <c:v>-5.88765824999413E-14</c:v>
                </c:pt>
                <c:pt idx="448">
                  <c:v>-5.8840754128731E-14</c:v>
                </c:pt>
                <c:pt idx="449">
                  <c:v>-5.88054969184603E-14</c:v>
                </c:pt>
                <c:pt idx="450">
                  <c:v>-5.87708094321147E-14</c:v>
                </c:pt>
                <c:pt idx="451">
                  <c:v>-5.87366903099668E-14</c:v>
                </c:pt>
                <c:pt idx="452">
                  <c:v>-5.87031382700833E-14</c:v>
                </c:pt>
                <c:pt idx="453">
                  <c:v>-5.86701521085326E-14</c:v>
                </c:pt>
                <c:pt idx="454">
                  <c:v>-5.86377306992942E-14</c:v>
                </c:pt>
                <c:pt idx="455">
                  <c:v>-5.8605872993871E-14</c:v>
                </c:pt>
                <c:pt idx="456">
                  <c:v>-5.85745780206091E-14</c:v>
                </c:pt>
                <c:pt idx="457">
                  <c:v>-5.854384488373E-14</c:v>
                </c:pt>
                <c:pt idx="458">
                  <c:v>-5.85136727620812E-14</c:v>
                </c:pt>
                <c:pt idx="459">
                  <c:v>-5.8484060907615E-14</c:v>
                </c:pt>
                <c:pt idx="460">
                  <c:v>-5.84550086436018E-14</c:v>
                </c:pt>
                <c:pt idx="461">
                  <c:v>-5.84265153625923E-14</c:v>
                </c:pt>
                <c:pt idx="462">
                  <c:v>-5.83985805241372E-14</c:v>
                </c:pt>
                <c:pt idx="463">
                  <c:v>-5.83712036522795E-14</c:v>
                </c:pt>
                <c:pt idx="464">
                  <c:v>-5.83443843328323E-14</c:v>
                </c:pt>
                <c:pt idx="465">
                  <c:v>-5.83181222104583E-14</c:v>
                </c:pt>
                <c:pt idx="466">
                  <c:v>-5.82924169855652E-14</c:v>
                </c:pt>
                <c:pt idx="467">
                  <c:v>-5.82672684110368E-14</c:v>
                </c:pt>
                <c:pt idx="468">
                  <c:v>-5.82426762888142E-14</c:v>
                </c:pt>
                <c:pt idx="469">
                  <c:v>-5.82186404663474E-14</c:v>
                </c:pt>
                <c:pt idx="470">
                  <c:v>-5.81951608329351E-14</c:v>
                </c:pt>
                <c:pt idx="471">
                  <c:v>-5.81722373159733E-14</c:v>
                </c:pt>
                <c:pt idx="472">
                  <c:v>-5.81498698771297E-14</c:v>
                </c:pt>
                <c:pt idx="473">
                  <c:v>-5.81280585084667E-14</c:v>
                </c:pt>
                <c:pt idx="474">
                  <c:v>-5.81068032285309E-14</c:v>
                </c:pt>
                <c:pt idx="475">
                  <c:v>-5.80861040784299E-14</c:v>
                </c:pt>
                <c:pt idx="476">
                  <c:v>-5.80659611179162E-14</c:v>
                </c:pt>
                <c:pt idx="477">
                  <c:v>-5.8046374421498E-14</c:v>
                </c:pt>
                <c:pt idx="478">
                  <c:v>-5.80273440745966E-14</c:v>
                </c:pt>
                <c:pt idx="479">
                  <c:v>-5.8008870169769E-14</c:v>
                </c:pt>
                <c:pt idx="480">
                  <c:v>-5.79909528030152E-14</c:v>
                </c:pt>
                <c:pt idx="481">
                  <c:v>-5.79735920701874E-14</c:v>
                </c:pt>
                <c:pt idx="482">
                  <c:v>-5.79567880635199E-14</c:v>
                </c:pt>
                <c:pt idx="483">
                  <c:v>-5.79405408682952E-14</c:v>
                </c:pt>
                <c:pt idx="484">
                  <c:v>-5.79248505596632E-14</c:v>
                </c:pt>
                <c:pt idx="485">
                  <c:v>-5.79097171996285E-14</c:v>
                </c:pt>
                <c:pt idx="486">
                  <c:v>-5.78951408342192E-14</c:v>
                </c:pt>
                <c:pt idx="487">
                  <c:v>-5.78811214908518E-14</c:v>
                </c:pt>
                <c:pt idx="488">
                  <c:v>-5.78676591759029E-14</c:v>
                </c:pt>
                <c:pt idx="489">
                  <c:v>-5.78547538724999E-14</c:v>
                </c:pt>
                <c:pt idx="490">
                  <c:v>-5.78424055385395E-14</c:v>
                </c:pt>
                <c:pt idx="491">
                  <c:v>-5.78306141049434E-14</c:v>
                </c:pt>
                <c:pt idx="492">
                  <c:v>-5.78193794741579E-14</c:v>
                </c:pt>
                <c:pt idx="493">
                  <c:v>-5.78087015189041E-14</c:v>
                </c:pt>
                <c:pt idx="494">
                  <c:v>-5.7798580081183E-14</c:v>
                </c:pt>
                <c:pt idx="495">
                  <c:v>-5.77890149715388E-14</c:v>
                </c:pt>
                <c:pt idx="496">
                  <c:v>-5.77800059685836E-14</c:v>
                </c:pt>
                <c:pt idx="497">
                  <c:v>-5.77715528187827E-14</c:v>
                </c:pt>
                <c:pt idx="498">
                  <c:v>-5.77636552365014E-14</c:v>
                </c:pt>
                <c:pt idx="499">
                  <c:v>-5.77563129043105E-14</c:v>
                </c:pt>
                <c:pt idx="500">
                  <c:v>-5.7749525473548E-14</c:v>
                </c:pt>
                <c:pt idx="501">
                  <c:v>-5.77432925651319E-14</c:v>
                </c:pt>
                <c:pt idx="502">
                  <c:v>-5.77376137706189E-14</c:v>
                </c:pt>
                <c:pt idx="503">
                  <c:v>-5.77324886535026E-14</c:v>
                </c:pt>
                <c:pt idx="504">
                  <c:v>-5.77279167507415E-14</c:v>
                </c:pt>
                <c:pt idx="505">
                  <c:v>-5.77238975745097E-14</c:v>
                </c:pt>
                <c:pt idx="506">
                  <c:v>-5.77204306141582E-14</c:v>
                </c:pt>
                <c:pt idx="507">
                  <c:v>-5.77175153383774E-14</c:v>
                </c:pt>
                <c:pt idx="508">
                  <c:v>-5.77151511975469E-14</c:v>
                </c:pt>
                <c:pt idx="509">
                  <c:v>-5.77133376262603E-14</c:v>
                </c:pt>
                <c:pt idx="510">
                  <c:v>-5.77120740460112E-14</c:v>
                </c:pt>
                <c:pt idx="511">
                  <c:v>-5.77113598680255E-14</c:v>
                </c:pt>
                <c:pt idx="512">
                  <c:v>-5.77111944962249E-14</c:v>
                </c:pt>
                <c:pt idx="513">
                  <c:v>-5.77115773303054E-14</c:v>
                </c:pt>
                <c:pt idx="514">
                  <c:v>-5.77125077689151E-14</c:v>
                </c:pt>
                <c:pt idx="515">
                  <c:v>-5.77139852129136E-14</c:v>
                </c:pt>
                <c:pt idx="516">
                  <c:v>-5.77160090686967E-14</c:v>
                </c:pt>
                <c:pt idx="517">
                  <c:v>-5.77185787515685E-14</c:v>
                </c:pt>
                <c:pt idx="518">
                  <c:v>-5.77216936891445E-14</c:v>
                </c:pt>
                <c:pt idx="519">
                  <c:v>-5.77253533247654E-14</c:v>
                </c:pt>
                <c:pt idx="520">
                  <c:v>-5.77295571209082E-14</c:v>
                </c:pt>
                <c:pt idx="521">
                  <c:v>-5.77343045625736E-14</c:v>
                </c:pt>
                <c:pt idx="522">
                  <c:v>-5.77395951606345E-14</c:v>
                </c:pt>
                <c:pt idx="523">
                  <c:v>-5.77454284551278E-14</c:v>
                </c:pt>
                <c:pt idx="524">
                  <c:v>-5.77518040184735E-14</c:v>
                </c:pt>
                <c:pt idx="525">
                  <c:v>-5.77587214586049E-14</c:v>
                </c:pt>
                <c:pt idx="526">
                  <c:v>-5.77661804219941E-14</c:v>
                </c:pt>
                <c:pt idx="527">
                  <c:v>-5.77741805965583E-14</c:v>
                </c:pt>
                <c:pt idx="528">
                  <c:v>-5.77827217144329E-14</c:v>
                </c:pt>
                <c:pt idx="529">
                  <c:v>-5.77918035545964E-14</c:v>
                </c:pt>
                <c:pt idx="530">
                  <c:v>-5.78014259453367E-14</c:v>
                </c:pt>
                <c:pt idx="531">
                  <c:v>-5.78115887665458E-14</c:v>
                </c:pt>
                <c:pt idx="532">
                  <c:v>-5.78222919518315E-14</c:v>
                </c:pt>
                <c:pt idx="533">
                  <c:v>-5.78335354904378E-14</c:v>
                </c:pt>
                <c:pt idx="534">
                  <c:v>-5.7845319428964E-14</c:v>
                </c:pt>
                <c:pt idx="535">
                  <c:v>-5.7857643872875E-14</c:v>
                </c:pt>
                <c:pt idx="536">
                  <c:v>-5.78705089877966E-14</c:v>
                </c:pt>
                <c:pt idx="537">
                  <c:v>-5.78839150005897E-14</c:v>
                </c:pt>
                <c:pt idx="538">
                  <c:v>-5.78978622002003E-14</c:v>
                </c:pt>
                <c:pt idx="539">
                  <c:v>-5.79123509382799E-14</c:v>
                </c:pt>
                <c:pt idx="540">
                  <c:v>-5.79273816295765E-14</c:v>
                </c:pt>
                <c:pt idx="541">
                  <c:v>-5.79429547520942E-14</c:v>
                </c:pt>
                <c:pt idx="542">
                  <c:v>-5.79590708470229E-14</c:v>
                </c:pt>
                <c:pt idx="543">
                  <c:v>-5.7975730518438E-14</c:v>
                </c:pt>
                <c:pt idx="544">
                  <c:v>-5.79929344327745E-14</c:v>
                </c:pt>
                <c:pt idx="545">
                  <c:v>-5.80106833180782E-14</c:v>
                </c:pt>
                <c:pt idx="546">
                  <c:v>-5.80289779630405E-14</c:v>
                </c:pt>
                <c:pt idx="547">
                  <c:v>-5.80478192158208E-14</c:v>
                </c:pt>
                <c:pt idx="548">
                  <c:v>-5.80672079826654E-14</c:v>
                </c:pt>
                <c:pt idx="549">
                  <c:v>-5.80871452263308E-14</c:v>
                </c:pt>
                <c:pt idx="550">
                  <c:v>-5.81076319643199E-14</c:v>
                </c:pt>
                <c:pt idx="551">
                  <c:v>-5.81286692669417E-14</c:v>
                </c:pt>
                <c:pt idx="552">
                  <c:v>-5.81502582552053E-14</c:v>
                </c:pt>
                <c:pt idx="553">
                  <c:v>-5.81724000985598E-14</c:v>
                </c:pt>
                <c:pt idx="554">
                  <c:v>-5.81950960124935E-14</c:v>
                </c:pt>
                <c:pt idx="555">
                  <c:v>-5.82183472560032E-14</c:v>
                </c:pt>
                <c:pt idx="556">
                  <c:v>-5.8242155128951E-14</c:v>
                </c:pt>
                <c:pt idx="557">
                  <c:v>-5.82665209693189E-14</c:v>
                </c:pt>
                <c:pt idx="558">
                  <c:v>-5.8291446150379E-14</c:v>
                </c:pt>
                <c:pt idx="559">
                  <c:v>-5.83169320777935E-14</c:v>
                </c:pt>
                <c:pt idx="560">
                  <c:v>-5.83429801866584E-14</c:v>
                </c:pt>
                <c:pt idx="561">
                  <c:v>-5.83695919385097E-14</c:v>
                </c:pt>
                <c:pt idx="562">
                  <c:v>-5.83967688183045E-14</c:v>
                </c:pt>
                <c:pt idx="563">
                  <c:v>-5.84245123313954E-14</c:v>
                </c:pt>
                <c:pt idx="564">
                  <c:v>-5.84528240005123E-14</c:v>
                </c:pt>
                <c:pt idx="565">
                  <c:v>-5.84817053627686E-14</c:v>
                </c:pt>
                <c:pt idx="566">
                  <c:v>-5.85111579667069E-14</c:v>
                </c:pt>
                <c:pt idx="567">
                  <c:v>-5.85411833693992E-14</c:v>
                </c:pt>
                <c:pt idx="568">
                  <c:v>-5.85717831336162E-14</c:v>
                </c:pt>
                <c:pt idx="569">
                  <c:v>-5.86029588250821E-14</c:v>
                </c:pt>
                <c:pt idx="570">
                  <c:v>-5.86347120098265E-14</c:v>
                </c:pt>
                <c:pt idx="571">
                  <c:v>-5.86670442516485E-14</c:v>
                </c:pt>
                <c:pt idx="572">
                  <c:v>-5.86999571097059E-14</c:v>
                </c:pt>
                <c:pt idx="573">
                  <c:v>-5.8733452136241E-14</c:v>
                </c:pt>
                <c:pt idx="574">
                  <c:v>-5.87675308744546E-14</c:v>
                </c:pt>
                <c:pt idx="575">
                  <c:v>-5.88021948565399E-14</c:v>
                </c:pt>
                <c:pt idx="576">
                  <c:v>-5.88374456018845E-14</c:v>
                </c:pt>
                <c:pt idx="577">
                  <c:v>-5.88732846154511E-14</c:v>
                </c:pt>
                <c:pt idx="578">
                  <c:v>-5.89097133863439E-14</c:v>
                </c:pt>
                <c:pt idx="579">
                  <c:v>-5.8946733386568E-14</c:v>
                </c:pt>
                <c:pt idx="580">
                  <c:v>-5.89843460699885E-14</c:v>
                </c:pt>
                <c:pt idx="581">
                  <c:v>-5.90225528714929E-14</c:v>
                </c:pt>
                <c:pt idx="582">
                  <c:v>-5.90613552063627E-14</c:v>
                </c:pt>
                <c:pt idx="583">
                  <c:v>-5.91007544698552E-14</c:v>
                </c:pt>
                <c:pt idx="584">
                  <c:v>-5.91407520369994E-14</c:v>
                </c:pt>
                <c:pt idx="585">
                  <c:v>-5.91813492626043E-14</c:v>
                </c:pt>
                <c:pt idx="586">
                  <c:v>-5.9222547481482E-14</c:v>
                </c:pt>
                <c:pt idx="587">
                  <c:v>-5.92643480088819E-14</c:v>
                </c:pt>
                <c:pt idx="588">
                  <c:v>-5.93067521411353E-14</c:v>
                </c:pt>
                <c:pt idx="589">
                  <c:v>-5.93497611565059E-14</c:v>
                </c:pt>
                <c:pt idx="590">
                  <c:v>-5.93933763162413E-14</c:v>
                </c:pt>
                <c:pt idx="591">
                  <c:v>-5.94375988658214E-14</c:v>
                </c:pt>
                <c:pt idx="592">
                  <c:v>-5.94824300363966E-14</c:v>
                </c:pt>
                <c:pt idx="593">
                  <c:v>-5.95278710464072E-14</c:v>
                </c:pt>
                <c:pt idx="594">
                  <c:v>-5.95739231033773E-14</c:v>
                </c:pt>
                <c:pt idx="595">
                  <c:v>-5.96205874058735E-14</c:v>
                </c:pt>
                <c:pt idx="596">
                  <c:v>-5.96678651456175E-14</c:v>
                </c:pt>
                <c:pt idx="597">
                  <c:v>-5.97157575097434E-14</c:v>
                </c:pt>
                <c:pt idx="598">
                  <c:v>-5.97642656831877E-14</c:v>
                </c:pt>
                <c:pt idx="599">
                  <c:v>-5.98133908511991E-14</c:v>
                </c:pt>
                <c:pt idx="600">
                  <c:v>-5.98631342019567E-14</c:v>
                </c:pt>
                <c:pt idx="601">
                  <c:v>-5.99134969292826E-14</c:v>
                </c:pt>
                <c:pt idx="602">
                  <c:v>-5.99644802354358E-14</c:v>
                </c:pt>
                <c:pt idx="603">
                  <c:v>-6.00160853339739E-14</c:v>
                </c:pt>
                <c:pt idx="604">
                  <c:v>-6.00683134526668E-14</c:v>
                </c:pt>
                <c:pt idx="605">
                  <c:v>-6.01211658364498E-14</c:v>
                </c:pt>
                <c:pt idx="606">
                  <c:v>-6.01746437504003E-14</c:v>
                </c:pt>
                <c:pt idx="607">
                  <c:v>-6.02287484827243E-14</c:v>
                </c:pt>
                <c:pt idx="608">
                  <c:v>-6.02834813477368E-14</c:v>
                </c:pt>
                <c:pt idx="609">
                  <c:v>-6.03388436888231E-14</c:v>
                </c:pt>
                <c:pt idx="610">
                  <c:v>-6.03948368813651E-14</c:v>
                </c:pt>
                <c:pt idx="611">
                  <c:v>-6.04514623356192E-14</c:v>
                </c:pt>
                <c:pt idx="612">
                  <c:v>-6.05087214995314E-14</c:v>
                </c:pt>
                <c:pt idx="613">
                  <c:v>-6.05666158614773E-14</c:v>
                </c:pt>
                <c:pt idx="614">
                  <c:v>-6.06251469529112E-14</c:v>
                </c:pt>
                <c:pt idx="615">
                  <c:v>-6.06843163509149E-14</c:v>
                </c:pt>
                <c:pt idx="616">
                  <c:v>-6.0744125680631E-14</c:v>
                </c:pt>
                <c:pt idx="617">
                  <c:v>-6.08045766175721E-14</c:v>
                </c:pt>
                <c:pt idx="618">
                  <c:v>-6.08656708897928E-14</c:v>
                </c:pt>
                <c:pt idx="619">
                  <c:v>-6.09274102799159E-14</c:v>
                </c:pt>
                <c:pt idx="620">
                  <c:v>-6.09897966270028E-14</c:v>
                </c:pt>
                <c:pt idx="621">
                  <c:v>-6.10528318282598E-14</c:v>
                </c:pt>
                <c:pt idx="622">
                  <c:v>-6.11165178405727E-14</c:v>
                </c:pt>
                <c:pt idx="623">
                  <c:v>-6.11808566818631E-14</c:v>
                </c:pt>
                <c:pt idx="624">
                  <c:v>-6.1245850432261E-14</c:v>
                </c:pt>
                <c:pt idx="625">
                  <c:v>-6.13115012350874E-14</c:v>
                </c:pt>
                <c:pt idx="626">
                  <c:v>-6.13778112976454E-14</c:v>
                </c:pt>
                <c:pt idx="627">
                  <c:v>-6.1444782891815E-14</c:v>
                </c:pt>
                <c:pt idx="628">
                  <c:v>-6.15124183544511E-14</c:v>
                </c:pt>
                <c:pt idx="629">
                  <c:v>-6.15807200875825E-14</c:v>
                </c:pt>
                <c:pt idx="630">
                  <c:v>-6.1649690558414E-14</c:v>
                </c:pt>
                <c:pt idx="631">
                  <c:v>-6.17193322991311E-14</c:v>
                </c:pt>
                <c:pt idx="632">
                  <c:v>-6.17896479065109E-14</c:v>
                </c:pt>
                <c:pt idx="633">
                  <c:v>-6.18606400413414E-14</c:v>
                </c:pt>
                <c:pt idx="634">
                  <c:v>-6.19323114276548E-14</c:v>
                </c:pt>
                <c:pt idx="635">
                  <c:v>-6.20046648517781E-14</c:v>
                </c:pt>
                <c:pt idx="636">
                  <c:v>-6.20777031612087E-14</c:v>
                </c:pt>
                <c:pt idx="637">
                  <c:v>-6.21514292633217E-14</c:v>
                </c:pt>
                <c:pt idx="638">
                  <c:v>-6.22258461239163E-14</c:v>
                </c:pt>
                <c:pt idx="639">
                  <c:v>-6.23009567656101E-14</c:v>
                </c:pt>
                <c:pt idx="640">
                  <c:v>-6.23767642660915E-14</c:v>
                </c:pt>
                <c:pt idx="641">
                  <c:v>-6.2453271756239E-14</c:v>
                </c:pt>
                <c:pt idx="642">
                  <c:v>-6.25304824181201E-14</c:v>
                </c:pt>
                <c:pt idx="643">
                  <c:v>-6.2608399482879E-14</c:v>
                </c:pt>
                <c:pt idx="644">
                  <c:v>-6.26870262285274E-14</c:v>
                </c:pt>
                <c:pt idx="645">
                  <c:v>-6.2766365977649E-14</c:v>
                </c:pt>
                <c:pt idx="646">
                  <c:v>-6.28464220950316E-14</c:v>
                </c:pt>
                <c:pt idx="647">
                  <c:v>-6.29271979852408E-14</c:v>
                </c:pt>
                <c:pt idx="648">
                  <c:v>-6.30086970901463E-14</c:v>
                </c:pt>
                <c:pt idx="649">
                  <c:v>-6.3090922886418E-14</c:v>
                </c:pt>
                <c:pt idx="650">
                  <c:v>-6.31738788830026E-14</c:v>
                </c:pt>
                <c:pt idx="651">
                  <c:v>-6.32575686185978E-14</c:v>
                </c:pt>
                <c:pt idx="652">
                  <c:v>-6.33419956591351E-14</c:v>
                </c:pt>
                <c:pt idx="653">
                  <c:v>-6.34271635952877E-14</c:v>
                </c:pt>
                <c:pt idx="654">
                  <c:v>-6.35130760400159E-14</c:v>
                </c:pt>
                <c:pt idx="655">
                  <c:v>-6.3599736626164E-14</c:v>
                </c:pt>
                <c:pt idx="656">
                  <c:v>-6.36871490041227E-14</c:v>
                </c:pt>
                <c:pt idx="657">
                  <c:v>-6.37753168395686E-14</c:v>
                </c:pt>
                <c:pt idx="658">
                  <c:v>-6.38642438112949E-14</c:v>
                </c:pt>
                <c:pt idx="659">
                  <c:v>-6.39539336091449E-14</c:v>
                </c:pt>
                <c:pt idx="660">
                  <c:v>-6.40443899320599E-14</c:v>
                </c:pt>
                <c:pt idx="661">
                  <c:v>-6.41356164862526E-14</c:v>
                </c:pt>
                <c:pt idx="662">
                  <c:v>-6.42276169835162E-14</c:v>
                </c:pt>
                <c:pt idx="663">
                  <c:v>-6.43203951396798E-14</c:v>
                </c:pt>
                <c:pt idx="664">
                  <c:v>-6.44139546732177E-14</c:v>
                </c:pt>
                <c:pt idx="665">
                  <c:v>-6.45082993040226E-14</c:v>
                </c:pt>
                <c:pt idx="666">
                  <c:v>-6.46034327523485E-14</c:v>
                </c:pt>
                <c:pt idx="667">
                  <c:v>-6.46993587379305E-14</c:v>
                </c:pt>
                <c:pt idx="668">
                  <c:v>-6.47960809792874E-14</c:v>
                </c:pt>
                <c:pt idx="669">
                  <c:v>-6.48936031932116E-14</c:v>
                </c:pt>
                <c:pt idx="670">
                  <c:v>-6.49919290944497E-14</c:v>
                </c:pt>
                <c:pt idx="671">
                  <c:v>-6.50910623955773E-14</c:v>
                </c:pt>
                <c:pt idx="672">
                  <c:v>-6.51910068070698E-14</c:v>
                </c:pt>
                <c:pt idx="673">
                  <c:v>-6.52917660375693E-14</c:v>
                </c:pt>
                <c:pt idx="674">
                  <c:v>-6.53933437943485E-14</c:v>
                </c:pt>
                <c:pt idx="675">
                  <c:v>-6.54957437839699E-14</c:v>
                </c:pt>
                <c:pt idx="676">
                  <c:v>-6.55989697131389E-14</c:v>
                </c:pt>
                <c:pt idx="677">
                  <c:v>-6.57030252897467E-14</c:v>
                </c:pt>
                <c:pt idx="678">
                  <c:v>-6.58079142241001E-14</c:v>
                </c:pt>
                <c:pt idx="679">
                  <c:v>-6.59136402303327E-14</c:v>
                </c:pt>
                <c:pt idx="680">
                  <c:v>-6.60202070279922E-14</c:v>
                </c:pt>
                <c:pt idx="681">
                  <c:v>-6.61276183437962E-14</c:v>
                </c:pt>
                <c:pt idx="682">
                  <c:v>-6.62358779135505E-14</c:v>
                </c:pt>
                <c:pt idx="683">
                  <c:v>-6.63449894842195E-14</c:v>
                </c:pt>
                <c:pt idx="684">
                  <c:v>-6.64549568161425E-14</c:v>
                </c:pt>
                <c:pt idx="685">
                  <c:v>-6.65657836853829E-14</c:v>
                </c:pt>
                <c:pt idx="686">
                  <c:v>-6.66774738862023E-14</c:v>
                </c:pt>
                <c:pt idx="687">
                  <c:v>-6.6790031233648E-14</c:v>
                </c:pt>
                <c:pt idx="688">
                  <c:v>-6.69034595662409E-14</c:v>
                </c:pt>
                <c:pt idx="689">
                  <c:v>-6.70177627487536E-14</c:v>
                </c:pt>
                <c:pt idx="690">
                  <c:v>-6.71329446750646E-14</c:v>
                </c:pt>
                <c:pt idx="691">
                  <c:v>-6.72490092710775E-14</c:v>
                </c:pt>
                <c:pt idx="692">
                  <c:v>-6.73659604976898E-14</c:v>
                </c:pt>
                <c:pt idx="693">
                  <c:v>-6.74838023538001E-14</c:v>
                </c:pt>
                <c:pt idx="694">
                  <c:v>-6.76025388793378E-14</c:v>
                </c:pt>
                <c:pt idx="695">
                  <c:v>-6.77221741583047E-14</c:v>
                </c:pt>
                <c:pt idx="696">
                  <c:v>-6.78427123218106E-14</c:v>
                </c:pt>
                <c:pt idx="697">
                  <c:v>-6.79641575510938E-14</c:v>
                </c:pt>
                <c:pt idx="698">
                  <c:v>-6.80865140805087E-14</c:v>
                </c:pt>
                <c:pt idx="699">
                  <c:v>-6.82097862004711E-14</c:v>
                </c:pt>
                <c:pt idx="700">
                  <c:v>-6.8333978260344E-14</c:v>
                </c:pt>
                <c:pt idx="701">
                  <c:v>-6.84590946712549E-14</c:v>
                </c:pt>
                <c:pt idx="702">
                  <c:v>-6.85851399088288E-14</c:v>
                </c:pt>
                <c:pt idx="703">
                  <c:v>-6.87121185158278E-14</c:v>
                </c:pt>
                <c:pt idx="704">
                  <c:v>-6.88400351046831E-14</c:v>
                </c:pt>
                <c:pt idx="705">
                  <c:v>-6.89688943599108E-14</c:v>
                </c:pt>
                <c:pt idx="706">
                  <c:v>-6.90987010403995E-14</c:v>
                </c:pt>
                <c:pt idx="707">
                  <c:v>-6.9229459981561E-14</c:v>
                </c:pt>
                <c:pt idx="708">
                  <c:v>-6.93611760973346E-14</c:v>
                </c:pt>
                <c:pt idx="709">
                  <c:v>-6.94938543820371E-14</c:v>
                </c:pt>
                <c:pt idx="710">
                  <c:v>-6.96274999120509E-14</c:v>
                </c:pt>
                <c:pt idx="711">
                  <c:v>-6.9762117847344E-14</c:v>
                </c:pt>
                <c:pt idx="712">
                  <c:v>-6.98977134328159E-14</c:v>
                </c:pt>
                <c:pt idx="713">
                  <c:v>-7.00342919994649E-14</c:v>
                </c:pt>
                <c:pt idx="714">
                  <c:v>-7.01718589653728E-14</c:v>
                </c:pt>
                <c:pt idx="715">
                  <c:v>-7.03104198365044E-14</c:v>
                </c:pt>
                <c:pt idx="716">
                  <c:v>-7.04499802073198E-14</c:v>
                </c:pt>
                <c:pt idx="717">
                  <c:v>-7.05905457611978E-14</c:v>
                </c:pt>
                <c:pt idx="718">
                  <c:v>-7.07321222706726E-14</c:v>
                </c:pt>
                <c:pt idx="719">
                  <c:v>-7.08747155974819E-14</c:v>
                </c:pt>
                <c:pt idx="720">
                  <c:v>-7.10183316924307E-14</c:v>
                </c:pt>
                <c:pt idx="721">
                  <c:v>-7.11629765950738E-14</c:v>
                </c:pt>
                <c:pt idx="722">
                  <c:v>-7.13086564332187E-14</c:v>
                </c:pt>
                <c:pt idx="723">
                  <c:v>-7.14553774222565E-14</c:v>
                </c:pt>
                <c:pt idx="724">
                  <c:v>-7.1603145864325E-14</c:v>
                </c:pt>
                <c:pt idx="725">
                  <c:v>-7.17519681473112E-14</c:v>
                </c:pt>
                <c:pt idx="726">
                  <c:v>-7.19018507437001E-14</c:v>
                </c:pt>
                <c:pt idx="727">
                  <c:v>-7.20528002092802E-14</c:v>
                </c:pt>
                <c:pt idx="728">
                  <c:v>-7.22048231817113E-14</c:v>
                </c:pt>
                <c:pt idx="729">
                  <c:v>-7.23579263789683E-14</c:v>
                </c:pt>
                <c:pt idx="730">
                  <c:v>-7.25121165976686E-14</c:v>
                </c:pt>
                <c:pt idx="731">
                  <c:v>-7.26674007112954E-14</c:v>
                </c:pt>
                <c:pt idx="732">
                  <c:v>-7.28237856683297E-14</c:v>
                </c:pt>
                <c:pt idx="733">
                  <c:v>-7.29812784903003E-14</c:v>
                </c:pt>
                <c:pt idx="734">
                  <c:v>-7.31398862697679E-14</c:v>
                </c:pt>
                <c:pt idx="735">
                  <c:v>-7.32996161682537E-14</c:v>
                </c:pt>
                <c:pt idx="736">
                  <c:v>-7.34604754141278E-14</c:v>
                </c:pt>
                <c:pt idx="737">
                  <c:v>-7.36224713004693E-14</c:v>
                </c:pt>
                <c:pt idx="738">
                  <c:v>-7.37856111829139E-14</c:v>
                </c:pt>
                <c:pt idx="739">
                  <c:v>-7.3949902477501E-14</c:v>
                </c:pt>
                <c:pt idx="740">
                  <c:v>-7.41153526585354E-14</c:v>
                </c:pt>
                <c:pt idx="741">
                  <c:v>-7.42819692564779E-14</c:v>
                </c:pt>
                <c:pt idx="742">
                  <c:v>-7.44497598558773E-14</c:v>
                </c:pt>
                <c:pt idx="743">
                  <c:v>-7.4618732093359E-14</c:v>
                </c:pt>
                <c:pt idx="744">
                  <c:v>-7.47888936556829E-14</c:v>
                </c:pt>
                <c:pt idx="745">
                  <c:v>-7.49602522778841E-14</c:v>
                </c:pt>
                <c:pt idx="746">
                  <c:v>-7.51328157415087E-14</c:v>
                </c:pt>
                <c:pt idx="747">
                  <c:v>-7.53065918729575E-14</c:v>
                </c:pt>
                <c:pt idx="748">
                  <c:v>-7.54815885419501E-14</c:v>
                </c:pt>
                <c:pt idx="749">
                  <c:v>-7.56578136601194E-14</c:v>
                </c:pt>
                <c:pt idx="750">
                  <c:v>-7.58352751797482E-14</c:v>
                </c:pt>
                <c:pt idx="751">
                  <c:v>-7.60139810926579E-14</c:v>
                </c:pt>
                <c:pt idx="752">
                  <c:v>-7.61939394292585E-14</c:v>
                </c:pt>
                <c:pt idx="753">
                  <c:v>-7.6375158257768E-14</c:v>
                </c:pt>
                <c:pt idx="754">
                  <c:v>-7.65576456836103E-14</c:v>
                </c:pt>
                <c:pt idx="755">
                  <c:v>-7.67414098489972E-14</c:v>
                </c:pt>
                <c:pt idx="756">
                  <c:v>-7.69264589327013E-14</c:v>
                </c:pt>
                <c:pt idx="757">
                  <c:v>-7.71128011500246E-14</c:v>
                </c:pt>
                <c:pt idx="758">
                  <c:v>-7.73004447529674E-14</c:v>
                </c:pt>
                <c:pt idx="759">
                  <c:v>-7.74893980305996E-14</c:v>
                </c:pt>
                <c:pt idx="760">
                  <c:v>-7.76796693096394E-14</c:v>
                </c:pt>
                <c:pt idx="761">
                  <c:v>-7.78712669552367E-14</c:v>
                </c:pt>
                <c:pt idx="762">
                  <c:v>-7.80641993719651E-14</c:v>
                </c:pt>
                <c:pt idx="763">
                  <c:v>-7.82584750050196E-14</c:v>
                </c:pt>
                <c:pt idx="764">
                  <c:v>-7.8454102341619E-14</c:v>
                </c:pt>
                <c:pt idx="765">
                  <c:v>-7.86510899126101E-14</c:v>
                </c:pt>
                <c:pt idx="766">
                  <c:v>-7.88494462942707E-14</c:v>
                </c:pt>
                <c:pt idx="767">
                  <c:v>-7.9049180110305E-14</c:v>
                </c:pt>
                <c:pt idx="768">
                  <c:v>-7.92503000340278E-14</c:v>
                </c:pt>
                <c:pt idx="769">
                  <c:v>-7.94528147907291E-14</c:v>
                </c:pt>
                <c:pt idx="770">
                  <c:v>-7.96567331602139E-14</c:v>
                </c:pt>
                <c:pt idx="771">
                  <c:v>-7.98620639795066E-14</c:v>
                </c:pt>
                <c:pt idx="772">
                  <c:v>-8.00688161457121E-14</c:v>
                </c:pt>
                <c:pt idx="773">
                  <c:v>-8.02769986190238E-14</c:v>
                </c:pt>
                <c:pt idx="774">
                  <c:v>-8.04866204258677E-14</c:v>
                </c:pt>
                <c:pt idx="775">
                  <c:v>-8.06976906621716E-14</c:v>
                </c:pt>
                <c:pt idx="776">
                  <c:v>-8.09102184967467E-14</c:v>
                </c:pt>
                <c:pt idx="777">
                  <c:v>-8.11242131747712E-14</c:v>
                </c:pt>
                <c:pt idx="778">
                  <c:v>-8.133968402136E-14</c:v>
                </c:pt>
                <c:pt idx="779">
                  <c:v>-8.15566404452109E-14</c:v>
                </c:pt>
                <c:pt idx="780">
                  <c:v>-8.17750919423101E-14</c:v>
                </c:pt>
                <c:pt idx="781">
                  <c:v>-8.19950480996855E-14</c:v>
                </c:pt>
                <c:pt idx="782">
                  <c:v>-8.22165185991926E-14</c:v>
                </c:pt>
                <c:pt idx="783">
                  <c:v>-8.24395132213188E-14</c:v>
                </c:pt>
                <c:pt idx="784">
                  <c:v>-8.26640418489922E-14</c:v>
                </c:pt>
                <c:pt idx="785">
                  <c:v>-8.28901144713798E-14</c:v>
                </c:pt>
                <c:pt idx="786">
                  <c:v>-8.31177411876612E-14</c:v>
                </c:pt>
                <c:pt idx="787">
                  <c:v>-8.3346932210764E-14</c:v>
                </c:pt>
                <c:pt idx="788">
                  <c:v>-8.35776978710458E-14</c:v>
                </c:pt>
                <c:pt idx="789">
                  <c:v>-8.38100486199108E-14</c:v>
                </c:pt>
                <c:pt idx="790">
                  <c:v>-8.40439950333459E-14</c:v>
                </c:pt>
                <c:pt idx="791">
                  <c:v>-8.42795478153654E-14</c:v>
                </c:pt>
                <c:pt idx="792">
                  <c:v>-8.45167178013499E-14</c:v>
                </c:pt>
                <c:pt idx="793">
                  <c:v>-8.47555159612692E-14</c:v>
                </c:pt>
                <c:pt idx="794">
                  <c:v>-8.49959534027774E-14</c:v>
                </c:pt>
                <c:pt idx="795">
                  <c:v>-8.52380413741693E-14</c:v>
                </c:pt>
                <c:pt idx="796">
                  <c:v>-8.54817912671887E-14</c:v>
                </c:pt>
                <c:pt idx="797">
                  <c:v>-8.57272146196806E-14</c:v>
                </c:pt>
                <c:pt idx="798">
                  <c:v>-8.5974323118077E-14</c:v>
                </c:pt>
                <c:pt idx="799">
                  <c:v>-8.62231285997115E-14</c:v>
                </c:pt>
                <c:pt idx="800">
                  <c:v>-8.64736430549539E-14</c:v>
                </c:pt>
                <c:pt idx="801">
                  <c:v>-8.67258786291621E-14</c:v>
                </c:pt>
                <c:pt idx="802">
                  <c:v>-8.69798476244444E-14</c:v>
                </c:pt>
                <c:pt idx="803">
                  <c:v>-8.72355625012306E-14</c:v>
                </c:pt>
                <c:pt idx="804">
                  <c:v>-8.74930358796488E-14</c:v>
                </c:pt>
                <c:pt idx="805">
                  <c:v>-8.77522805407069E-14</c:v>
                </c:pt>
                <c:pt idx="806">
                  <c:v>-8.80133094272783E-14</c:v>
                </c:pt>
                <c:pt idx="807">
                  <c:v>-8.82761356448937E-14</c:v>
                </c:pt>
                <c:pt idx="808">
                  <c:v>-8.85407724623388E-14</c:v>
                </c:pt>
                <c:pt idx="809">
                  <c:v>-8.88072333120638E-14</c:v>
                </c:pt>
                <c:pt idx="810">
                  <c:v>-8.90755317904061E-14</c:v>
                </c:pt>
                <c:pt idx="811">
                  <c:v>-8.9345681657633E-14</c:v>
                </c:pt>
                <c:pt idx="812">
                  <c:v>-8.96176968378097E-14</c:v>
                </c:pt>
                <c:pt idx="813">
                  <c:v>-8.98915914185004E-14</c:v>
                </c:pt>
                <c:pt idx="814">
                  <c:v>-9.01673796503099E-14</c:v>
                </c:pt>
                <c:pt idx="815">
                  <c:v>-9.04450759462755E-14</c:v>
                </c:pt>
                <c:pt idx="816">
                  <c:v>-9.07246948811179E-14</c:v>
                </c:pt>
                <c:pt idx="817">
                  <c:v>-9.10062511903632E-14</c:v>
                </c:pt>
                <c:pt idx="818">
                  <c:v>-9.12897597693462E-14</c:v>
                </c:pt>
                <c:pt idx="819">
                  <c:v>-9.1575235672109E-14</c:v>
                </c:pt>
                <c:pt idx="820">
                  <c:v>-9.18626941102054E-14</c:v>
                </c:pt>
                <c:pt idx="821">
                  <c:v>-9.21521504514274E-14</c:v>
                </c:pt>
                <c:pt idx="822">
                  <c:v>-9.24436202184657E-14</c:v>
                </c:pt>
                <c:pt idx="823">
                  <c:v>-9.273711908752E-14</c:v>
                </c:pt>
                <c:pt idx="824">
                  <c:v>-9.30326628868731E-14</c:v>
                </c:pt>
                <c:pt idx="825">
                  <c:v>-9.33302675954458E-14</c:v>
                </c:pt>
                <c:pt idx="826">
                  <c:v>-9.36299493413465E-14</c:v>
                </c:pt>
                <c:pt idx="827">
                  <c:v>-9.39317244004321E-14</c:v>
                </c:pt>
                <c:pt idx="828">
                  <c:v>-9.42356091948961E-14</c:v>
                </c:pt>
                <c:pt idx="829">
                  <c:v>-9.45416202918997E-14</c:v>
                </c:pt>
                <c:pt idx="830">
                  <c:v>-9.48497744022619E-14</c:v>
                </c:pt>
                <c:pt idx="831">
                  <c:v>-9.51600883792246E-14</c:v>
                </c:pt>
                <c:pt idx="832">
                  <c:v>-9.54725792173077E-14</c:v>
                </c:pt>
                <c:pt idx="833">
                  <c:v>-9.57872640512699E-14</c:v>
                </c:pt>
                <c:pt idx="834">
                  <c:v>-9.61041601551907E-14</c:v>
                </c:pt>
                <c:pt idx="835">
                  <c:v>-9.6423284941687E-14</c:v>
                </c:pt>
                <c:pt idx="836">
                  <c:v>-9.67446559612786E-14</c:v>
                </c:pt>
                <c:pt idx="837">
                  <c:v>-9.70682909019175E-14</c:v>
                </c:pt>
                <c:pt idx="838">
                  <c:v>-9.73942075886916E-14</c:v>
                </c:pt>
                <c:pt idx="839">
                  <c:v>-9.77224239837167E-14</c:v>
                </c:pt>
                <c:pt idx="840">
                  <c:v>-9.80529581862273E-14</c:v>
                </c:pt>
                <c:pt idx="841">
                  <c:v>-9.83858284328766E-14</c:v>
                </c:pt>
                <c:pt idx="842">
                  <c:v>-9.87210530982563E-14</c:v>
                </c:pt>
                <c:pt idx="843">
                  <c:v>-9.90586506956432E-14</c:v>
                </c:pt>
                <c:pt idx="844">
                  <c:v>-9.93986398779822E-14</c:v>
                </c:pt>
                <c:pt idx="845">
                  <c:v>-9.97410394391115E-14</c:v>
                </c:pt>
                <c:pt idx="846">
                  <c:v>-1.00085868315235E-13</c:v>
                </c:pt>
                <c:pt idx="847">
                  <c:v>-1.0043314558665E-13</c:v>
                </c:pt>
                <c:pt idx="848">
                  <c:v>-1.00782890479727E-13</c:v>
                </c:pt>
                <c:pt idx="849">
                  <c:v>-1.01135122369147E-13</c:v>
                </c:pt>
                <c:pt idx="850">
                  <c:v>-1.01489860780408E-13</c:v>
                </c:pt>
                <c:pt idx="851">
                  <c:v>-1.01847125392577E-13</c:v>
                </c:pt>
                <c:pt idx="852">
                  <c:v>-1.02206936041311E-13</c:v>
                </c:pt>
                <c:pt idx="853">
                  <c:v>-1.02569312722128E-13</c:v>
                </c:pt>
                <c:pt idx="854">
                  <c:v>-1.02934275593937E-13</c:v>
                </c:pt>
                <c:pt idx="855">
                  <c:v>-1.03301844982809E-13</c:v>
                </c:pt>
                <c:pt idx="856">
                  <c:v>-1.03672041385991E-13</c:v>
                </c:pt>
                <c:pt idx="857">
                  <c:v>-1.04044885476165E-13</c:v>
                </c:pt>
                <c:pt idx="858">
                  <c:v>-1.04420398105922E-13</c:v>
                </c:pt>
                <c:pt idx="859">
                  <c:v>-1.04798600312462E-13</c:v>
                </c:pt>
                <c:pt idx="860">
                  <c:v>-1.05179513322501E-13</c:v>
                </c:pt>
                <c:pt idx="861">
                  <c:v>-1.05563158557375E-13</c:v>
                </c:pt>
                <c:pt idx="862">
                  <c:v>-1.05949557638336E-13</c:v>
                </c:pt>
                <c:pt idx="863">
                  <c:v>-1.06338732392013E-13</c:v>
                </c:pt>
                <c:pt idx="864">
                  <c:v>-1.06730704856038E-13</c:v>
                </c:pt>
                <c:pt idx="865">
                  <c:v>-1.07125497284822E-13</c:v>
                </c:pt>
                <c:pt idx="866">
                  <c:v>-1.07523132155454E-13</c:v>
                </c:pt>
                <c:pt idx="867">
                  <c:v>-1.07923632173726E-13</c:v>
                </c:pt>
                <c:pt idx="868">
                  <c:v>-1.08327020280252E-13</c:v>
                </c:pt>
                <c:pt idx="869">
                  <c:v>-1.08733319656675E-13</c:v>
                </c:pt>
                <c:pt idx="870">
                  <c:v>-1.09142553731942E-13</c:v>
                </c:pt>
                <c:pt idx="871">
                  <c:v>-1.09554746188627E-13</c:v>
                </c:pt>
                <c:pt idx="872">
                  <c:v>-1.09969920969298E-13</c:v>
                </c:pt>
                <c:pt idx="873">
                  <c:v>-1.10388102282888E-13</c:v>
                </c:pt>
                <c:pt idx="874">
                  <c:v>-1.10809314611079E-13</c:v>
                </c:pt>
                <c:pt idx="875">
                  <c:v>-1.11233582714666E-13</c:v>
                </c:pt>
                <c:pt idx="876">
                  <c:v>-1.11660931639885E-13</c:v>
                </c:pt>
                <c:pt idx="877">
                  <c:v>-1.12091386724697E-13</c:v>
                </c:pt>
                <c:pt idx="878">
                  <c:v>-1.12524973605003E-13</c:v>
                </c:pt>
                <c:pt idx="879">
                  <c:v>-1.12961718220784E-13</c:v>
                </c:pt>
                <c:pt idx="880">
                  <c:v>-1.1340164682214E-13</c:v>
                </c:pt>
                <c:pt idx="881">
                  <c:v>-1.1384478597522E-13</c:v>
                </c:pt>
                <c:pt idx="882">
                  <c:v>-1.14291162568035E-13</c:v>
                </c:pt>
                <c:pt idx="883">
                  <c:v>-1.14740803816123E-13</c:v>
                </c:pt>
                <c:pt idx="884">
                  <c:v>-1.15193737268078E-13</c:v>
                </c:pt>
                <c:pt idx="885">
                  <c:v>-1.15649990810911E-13</c:v>
                </c:pt>
                <c:pt idx="886">
                  <c:v>-1.16109592675244E-13</c:v>
                </c:pt>
                <c:pt idx="887">
                  <c:v>-1.16572571440325E-13</c:v>
                </c:pt>
                <c:pt idx="888">
                  <c:v>-1.17038956038857E-13</c:v>
                </c:pt>
                <c:pt idx="889">
                  <c:v>-1.17508775761632E-13</c:v>
                </c:pt>
                <c:pt idx="890">
                  <c:v>-1.17982060261966E-13</c:v>
                </c:pt>
                <c:pt idx="891">
                  <c:v>-1.18458839559931E-13</c:v>
                </c:pt>
                <c:pt idx="892">
                  <c:v>-1.18939144046377E-13</c:v>
                </c:pt>
                <c:pt idx="893">
                  <c:v>-1.19423004486751E-13</c:v>
                </c:pt>
                <c:pt idx="894">
                  <c:v>-1.19910452024699E-13</c:v>
                </c:pt>
                <c:pt idx="895">
                  <c:v>-1.20401518185465E-13</c:v>
                </c:pt>
                <c:pt idx="896">
                  <c:v>-1.20896234879082E-13</c:v>
                </c:pt>
                <c:pt idx="897">
                  <c:v>-1.2139463440336E-13</c:v>
                </c:pt>
                <c:pt idx="898">
                  <c:v>-1.21896749446674E-13</c:v>
                </c:pt>
                <c:pt idx="899">
                  <c:v>-1.22402613090563E-13</c:v>
                </c:pt>
                <c:pt idx="900">
                  <c:v>-1.2291225881214E-13</c:v>
                </c:pt>
                <c:pt idx="901">
                  <c:v>-1.23425720486333E-13</c:v>
                </c:pt>
                <c:pt idx="902">
                  <c:v>-1.23943032387953E-13</c:v>
                </c:pt>
                <c:pt idx="903">
                  <c:v>-1.24464229193614E-13</c:v>
                </c:pt>
                <c:pt idx="904">
                  <c:v>-1.24989345983503E-13</c:v>
                </c:pt>
                <c:pt idx="905">
                  <c:v>-1.2551841824303E-13</c:v>
                </c:pt>
                <c:pt idx="906">
                  <c:v>-1.26051481864358E-13</c:v>
                </c:pt>
                <c:pt idx="907">
                  <c:v>-1.2658857314784E-13</c:v>
                </c:pt>
                <c:pt idx="908">
                  <c:v>-1.27129728803366E-13</c:v>
                </c:pt>
                <c:pt idx="909">
                  <c:v>-1.27674985951656E-13</c:v>
                </c:pt>
                <c:pt idx="910">
                  <c:v>-1.28224382125503E-13</c:v>
                </c:pt>
                <c:pt idx="911">
                  <c:v>-1.28777955270985E-13</c:v>
                </c:pt>
                <c:pt idx="912">
                  <c:v>-1.29335743748674E-13</c:v>
                </c:pt>
                <c:pt idx="913">
                  <c:v>-1.29897786334863E-13</c:v>
                </c:pt>
                <c:pt idx="914">
                  <c:v>-1.30464122222816E-13</c:v>
                </c:pt>
                <c:pt idx="915">
                  <c:v>-1.31034791024082E-13</c:v>
                </c:pt>
                <c:pt idx="916">
                  <c:v>-1.3160983276988E-13</c:v>
                </c:pt>
                <c:pt idx="917">
                  <c:v>-1.32189287912584E-13</c:v>
                </c:pt>
                <c:pt idx="918">
                  <c:v>-1.32773197327329E-13</c:v>
                </c:pt>
                <c:pt idx="919">
                  <c:v>-1.33361602313751E-13</c:v>
                </c:pt>
                <c:pt idx="920">
                  <c:v>-1.33954544597899E-13</c:v>
                </c:pt>
                <c:pt idx="921">
                  <c:v>-1.34552066334324E-13</c:v>
                </c:pt>
                <c:pt idx="922">
                  <c:v>-1.35154210108373E-13</c:v>
                </c:pt>
                <c:pt idx="923">
                  <c:v>-1.35761018938709E-13</c:v>
                </c:pt>
                <c:pt idx="924">
                  <c:v>-1.36372536280077E-13</c:v>
                </c:pt>
                <c:pt idx="925">
                  <c:v>-1.36988806026329E-13</c:v>
                </c:pt>
                <c:pt idx="926">
                  <c:v>-1.37609872513741E-13</c:v>
                </c:pt>
                <c:pt idx="927">
                  <c:v>-1.38235780524619E-13</c:v>
                </c:pt>
                <c:pt idx="928">
                  <c:v>-1.3886657529123E-13</c:v>
                </c:pt>
                <c:pt idx="929">
                  <c:v>-1.39502302500065E-13</c:v>
                </c:pt>
                <c:pt idx="930">
                  <c:v>-1.40143008296449E-13</c:v>
                </c:pt>
                <c:pt idx="931">
                  <c:v>-1.40788739289509E-13</c:v>
                </c:pt>
                <c:pt idx="932">
                  <c:v>-1.41439542557525E-13</c:v>
                </c:pt>
                <c:pt idx="933">
                  <c:v>-1.4209546565366E-13</c:v>
                </c:pt>
                <c:pt idx="934">
                  <c:v>-1.42756556612085E-13</c:v>
                </c:pt>
                <c:pt idx="935">
                  <c:v>-1.43422863954512E-13</c:v>
                </c:pt>
                <c:pt idx="936">
                  <c:v>-1.44094436697137E-13</c:v>
                </c:pt>
                <c:pt idx="937">
                  <c:v>-1.44771324357999E-13</c:v>
                </c:pt>
                <c:pt idx="938">
                  <c:v>-1.45453576964755E-13</c:v>
                </c:pt>
                <c:pt idx="939">
                  <c:v>-1.46141245062893E-13</c:v>
                </c:pt>
                <c:pt idx="940">
                  <c:v>-1.46834379724353E-13</c:v>
                </c:pt>
                <c:pt idx="941">
                  <c:v>-1.47533032556582E-13</c:v>
                </c:pt>
                <c:pt idx="942">
                  <c:v>-1.48237255712013E-13</c:v>
                </c:pt>
                <c:pt idx="943">
                  <c:v>-1.48947101897957E-13</c:v>
                </c:pt>
                <c:pt idx="944">
                  <c:v>-1.49662624386913E-13</c:v>
                </c:pt>
                <c:pt idx="945">
                  <c:v>-1.50383877027281E-13</c:v>
                </c:pt>
                <c:pt idx="946">
                  <c:v>-1.51110914254486E-13</c:v>
                </c:pt>
                <c:pt idx="947">
                  <c:v>-1.51843791102477E-13</c:v>
                </c:pt>
                <c:pt idx="948">
                  <c:v>-1.52582563215617E-13</c:v>
                </c:pt>
                <c:pt idx="949">
                  <c:v>-1.53327286860937E-13</c:v>
                </c:pt>
                <c:pt idx="950">
                  <c:v>-1.5407801894074E-13</c:v>
                </c:pt>
                <c:pt idx="951">
                  <c:v>-1.54834817005551E-13</c:v>
                </c:pt>
                <c:pt idx="952">
                  <c:v>-1.55597739267387E-13</c:v>
                </c:pt>
                <c:pt idx="953">
                  <c:v>-1.56366844613333E-13</c:v>
                </c:pt>
                <c:pt idx="954">
                  <c:v>-1.5714219261941E-13</c:v>
                </c:pt>
                <c:pt idx="955">
                  <c:v>-1.57923843564712E-13</c:v>
                </c:pt>
                <c:pt idx="956">
                  <c:v>-1.58711858445793E-13</c:v>
                </c:pt>
                <c:pt idx="957">
                  <c:v>-1.59506298991288E-13</c:v>
                </c:pt>
                <c:pt idx="958">
                  <c:v>-1.6030722767674E-13</c:v>
                </c:pt>
                <c:pt idx="959">
                  <c:v>-1.61114707739618E-13</c:v>
                </c:pt>
                <c:pt idx="960">
                  <c:v>-1.61928803194507E-13</c:v>
                </c:pt>
                <c:pt idx="961">
                  <c:v>-1.62749578848436E-13</c:v>
                </c:pt>
                <c:pt idx="962">
                  <c:v>-1.63577100316336E-13</c:v>
                </c:pt>
                <c:pt idx="963">
                  <c:v>-1.64411434036595E-13</c:v>
                </c:pt>
                <c:pt idx="964">
                  <c:v>-1.65252647286704E-13</c:v>
                </c:pt>
                <c:pt idx="965">
                  <c:v>-1.66100808198948E-13</c:v>
                </c:pt>
                <c:pt idx="966">
                  <c:v>-1.66955985776143E-13</c:v>
                </c:pt>
                <c:pt idx="967">
                  <c:v>-1.67818249907396E-13</c:v>
                </c:pt>
                <c:pt idx="968">
                  <c:v>-1.6868767138385E-13</c:v>
                </c:pt>
                <c:pt idx="969">
                  <c:v>-1.69564321914417E-13</c:v>
                </c:pt>
                <c:pt idx="970">
                  <c:v>-1.70448274141468E-13</c:v>
                </c:pt>
                <c:pt idx="971">
                  <c:v>-1.71339601656467E-13</c:v>
                </c:pt>
                <c:pt idx="972">
                  <c:v>-1.72238379015533E-13</c:v>
                </c:pt>
                <c:pt idx="973">
                  <c:v>-1.7314468175491E-13</c:v>
                </c:pt>
                <c:pt idx="974">
                  <c:v>-1.7405858640634E-13</c:v>
                </c:pt>
                <c:pt idx="975">
                  <c:v>-1.74980170512319E-13</c:v>
                </c:pt>
                <c:pt idx="976">
                  <c:v>-1.75909512641231E-13</c:v>
                </c:pt>
                <c:pt idx="977">
                  <c:v>-1.76846692402344E-13</c:v>
                </c:pt>
                <c:pt idx="978">
                  <c:v>-1.77791790460673E-13</c:v>
                </c:pt>
                <c:pt idx="979">
                  <c:v>-1.78744888551683E-13</c:v>
                </c:pt>
                <c:pt idx="980">
                  <c:v>-1.7970606949586E-13</c:v>
                </c:pt>
                <c:pt idx="981">
                  <c:v>-1.80675417213107E-13</c:v>
                </c:pt>
                <c:pt idx="982">
                  <c:v>-1.8165301673701E-13</c:v>
                </c:pt>
                <c:pt idx="983">
                  <c:v>-1.82638954228935E-13</c:v>
                </c:pt>
                <c:pt idx="984">
                  <c:v>-1.83633316991989E-13</c:v>
                </c:pt>
                <c:pt idx="985">
                  <c:v>-1.84636193484837E-13</c:v>
                </c:pt>
                <c:pt idx="986">
                  <c:v>-1.85647673335383E-13</c:v>
                </c:pt>
                <c:pt idx="987">
                  <c:v>-1.86667847354336E-13</c:v>
                </c:pt>
                <c:pt idx="988">
                  <c:v>-1.87696807548656E-13</c:v>
                </c:pt>
                <c:pt idx="989">
                  <c:v>-1.88734647134913E-13</c:v>
                </c:pt>
                <c:pt idx="990">
                  <c:v>-1.89781460552556E-13</c:v>
                </c:pt>
                <c:pt idx="991">
                  <c:v>-1.90837343477124E-13</c:v>
                </c:pt>
                <c:pt idx="992">
                  <c:v>-1.91902392833421E-13</c:v>
                </c:pt>
                <c:pt idx="993">
                  <c:v>-1.92976706808657E-13</c:v>
                </c:pt>
                <c:pt idx="994">
                  <c:v>-1.94060384865605E-13</c:v>
                </c:pt>
                <c:pt idx="995">
                  <c:v>-1.95153527755778E-13</c:v>
                </c:pt>
                <c:pt idx="996">
                  <c:v>-1.96256237532668E-13</c:v>
                </c:pt>
                <c:pt idx="997">
                  <c:v>-1.97368617565065E-13</c:v>
                </c:pt>
                <c:pt idx="998">
                  <c:v>-1.98490772550495E-13</c:v>
                </c:pt>
                <c:pt idx="999">
                  <c:v>-1.99622808528798E-13</c:v>
                </c:pt>
                <c:pt idx="1000">
                  <c:v>-2.00764832895893E-13</c:v>
                </c:pt>
                <c:pt idx="1001">
                  <c:v>-2.01916954417749E-13</c:v>
                </c:pt>
                <c:pt idx="1002">
                  <c:v>-2.03079283244611E-13</c:v>
                </c:pt>
                <c:pt idx="1003">
                  <c:v>-2.04251930925502E-13</c:v>
                </c:pt>
                <c:pt idx="1004">
                  <c:v>-2.05435010423052E-13</c:v>
                </c:pt>
                <c:pt idx="1005">
                  <c:v>-2.06628636128683E-13</c:v>
                </c:pt>
                <c:pt idx="1006">
                  <c:v>-2.0783292387819E-13</c:v>
                </c:pt>
                <c:pt idx="1007">
                  <c:v>-2.09047990967754E-13</c:v>
                </c:pt>
                <c:pt idx="1008">
                  <c:v>-2.1027395617043E-13</c:v>
                </c:pt>
                <c:pt idx="1009">
                  <c:v>-2.11510939753143E-13</c:v>
                </c:pt>
                <c:pt idx="1010">
                  <c:v>-2.12759063494234E-13</c:v>
                </c:pt>
                <c:pt idx="1011">
                  <c:v>-2.14018450701591E-13</c:v>
                </c:pt>
                <c:pt idx="1012">
                  <c:v>-2.15289226231409E-13</c:v>
                </c:pt>
                <c:pt idx="1013">
                  <c:v>-2.16571516507605E-13</c:v>
                </c:pt>
                <c:pt idx="1014">
                  <c:v>-2.17865449541931E-13</c:v>
                </c:pt>
                <c:pt idx="1015">
                  <c:v>-2.19171154954825E-13</c:v>
                </c:pt>
                <c:pt idx="1016">
                  <c:v>-2.20488763997024E-13</c:v>
                </c:pt>
                <c:pt idx="1017">
                  <c:v>-2.21818409571977E-13</c:v>
                </c:pt>
                <c:pt idx="1018">
                  <c:v>-2.23160226259096E-13</c:v>
                </c:pt>
                <c:pt idx="1019">
                  <c:v>-2.24514350337861E-13</c:v>
                </c:pt>
                <c:pt idx="1020">
                  <c:v>-2.25880919812823E-13</c:v>
                </c:pt>
                <c:pt idx="1021">
                  <c:v>-2.27260074439526E-13</c:v>
                </c:pt>
                <c:pt idx="1022">
                  <c:v>-2.28651955751366E-13</c:v>
                </c:pt>
                <c:pt idx="1023">
                  <c:v>-2.30056707087432E-13</c:v>
                </c:pt>
                <c:pt idx="1024">
                  <c:v>-2.3147447362132E-13</c:v>
                </c:pt>
                <c:pt idx="1025">
                  <c:v>-2.32905402390973E-13</c:v>
                </c:pt>
                <c:pt idx="1026">
                  <c:v>-2.34349642329534E-13</c:v>
                </c:pt>
                <c:pt idx="1027">
                  <c:v>-2.35807344297255E-13</c:v>
                </c:pt>
                <c:pt idx="1028">
                  <c:v>-2.37278661114451E-13</c:v>
                </c:pt>
                <c:pt idx="1029">
                  <c:v>-2.38763747595527E-13</c:v>
                </c:pt>
                <c:pt idx="1030">
                  <c:v>-2.40262760584078E-13</c:v>
                </c:pt>
                <c:pt idx="1031">
                  <c:v>-2.41775858989078E-13</c:v>
                </c:pt>
                <c:pt idx="1032">
                  <c:v>-2.4330320382214E-13</c:v>
                </c:pt>
                <c:pt idx="1033">
                  <c:v>-2.44844958235882E-13</c:v>
                </c:pt>
                <c:pt idx="1034">
                  <c:v>-2.46401287563368E-13</c:v>
                </c:pt>
                <c:pt idx="1035">
                  <c:v>-2.47972359358641E-13</c:v>
                </c:pt>
                <c:pt idx="1036">
                  <c:v>-2.49558343438328E-13</c:v>
                </c:pt>
                <c:pt idx="1037">
                  <c:v>-2.51159411924329E-13</c:v>
                </c:pt>
                <c:pt idx="1038">
                  <c:v>-2.52775739287561E-13</c:v>
                </c:pt>
                <c:pt idx="1039">
                  <c:v>-2.54407502392755E-13</c:v>
                </c:pt>
                <c:pt idx="1040">
                  <c:v>-2.56054880544301E-13</c:v>
                </c:pt>
                <c:pt idx="1041">
                  <c:v>-2.5771805553311E-13</c:v>
                </c:pt>
                <c:pt idx="1042">
                  <c:v>-2.59397211684487E-13</c:v>
                </c:pt>
                <c:pt idx="1043">
                  <c:v>-2.61092535906996E-13</c:v>
                </c:pt>
                <c:pt idx="1044">
                  <c:v>-2.62804217742298E-13</c:v>
                </c:pt>
                <c:pt idx="1045">
                  <c:v>-2.64532449415936E-13</c:v>
                </c:pt>
                <c:pt idx="1046">
                  <c:v>-2.66277425889053E-13</c:v>
                </c:pt>
                <c:pt idx="1047">
                  <c:v>-2.68039344911018E-13</c:v>
                </c:pt>
                <c:pt idx="1048">
                  <c:v>-2.69818407072932E-13</c:v>
                </c:pt>
                <c:pt idx="1049">
                  <c:v>-2.71614815861999E-13</c:v>
                </c:pt>
                <c:pt idx="1050">
                  <c:v>-2.73428777716732E-13</c:v>
                </c:pt>
                <c:pt idx="1051">
                  <c:v>-2.75260502082969E-13</c:v>
                </c:pt>
                <c:pt idx="1052">
                  <c:v>-2.77110201470684E-13</c:v>
                </c:pt>
                <c:pt idx="1053">
                  <c:v>-2.78978091511553E-13</c:v>
                </c:pt>
                <c:pt idx="1054">
                  <c:v>-2.80864391017274E-13</c:v>
                </c:pt>
                <c:pt idx="1055">
                  <c:v>-2.8276932203859E-13</c:v>
                </c:pt>
                <c:pt idx="1056">
                  <c:v>-2.84693109925031E-13</c:v>
                </c:pt>
                <c:pt idx="1057">
                  <c:v>-2.8663598338531E-13</c:v>
                </c:pt>
                <c:pt idx="1058">
                  <c:v>-2.88598174548396E-13</c:v>
                </c:pt>
                <c:pt idx="1059">
                  <c:v>-2.90579919025219E-13</c:v>
                </c:pt>
                <c:pt idx="1060">
                  <c:v>-2.92581455971002E-13</c:v>
                </c:pt>
                <c:pt idx="1061">
                  <c:v>-2.94603028148207E-13</c:v>
                </c:pt>
                <c:pt idx="1062">
                  <c:v>-2.96644881990082E-13</c:v>
                </c:pt>
                <c:pt idx="1063">
                  <c:v>-2.98707267664796E-13</c:v>
                </c:pt>
                <c:pt idx="1064">
                  <c:v>-3.00790439140168E-13</c:v>
                </c:pt>
                <c:pt idx="1065">
                  <c:v>-3.02894654248972E-13</c:v>
                </c:pt>
                <c:pt idx="1066">
                  <c:v>-3.0502017475483E-13</c:v>
                </c:pt>
                <c:pt idx="1067">
                  <c:v>-3.07167266418687E-13</c:v>
                </c:pt>
                <c:pt idx="1068">
                  <c:v>-3.09336199065883E-13</c:v>
                </c:pt>
                <c:pt idx="1069">
                  <c:v>-3.11527246653824E-13</c:v>
                </c:pt>
                <c:pt idx="1070">
                  <c:v>-3.13740687340272E-13</c:v>
                </c:pt>
                <c:pt idx="1071">
                  <c:v>-3.15976803552265E-13</c:v>
                </c:pt>
                <c:pt idx="1072">
                  <c:v>-3.18235882055693E-13</c:v>
                </c:pt>
                <c:pt idx="1073">
                  <c:v>-3.2051821402556E-13</c:v>
                </c:pt>
                <c:pt idx="1074">
                  <c:v>-3.22824095116946E-13</c:v>
                </c:pt>
                <c:pt idx="1075">
                  <c:v>-3.25153825536724E-13</c:v>
                </c:pt>
                <c:pt idx="1076">
                  <c:v>-3.27507710116045E-13</c:v>
                </c:pt>
                <c:pt idx="1077">
                  <c:v>-3.29886058383659E-13</c:v>
                </c:pt>
                <c:pt idx="1078">
                  <c:v>-3.32289184640101E-13</c:v>
                </c:pt>
                <c:pt idx="1079">
                  <c:v>-3.34717408032798E-13</c:v>
                </c:pt>
                <c:pt idx="1080">
                  <c:v>-3.3717105263215E-13</c:v>
                </c:pt>
                <c:pt idx="1081">
                  <c:v>-3.39650447508653E-13</c:v>
                </c:pt>
                <c:pt idx="1082">
                  <c:v>-3.42155926811118E-13</c:v>
                </c:pt>
                <c:pt idx="1083">
                  <c:v>-3.44687829846053E-13</c:v>
                </c:pt>
                <c:pt idx="1084">
                  <c:v>-3.47246501158293E-13</c:v>
                </c:pt>
                <c:pt idx="1085">
                  <c:v>-3.49832290612939E-13</c:v>
                </c:pt>
                <c:pt idx="1086">
                  <c:v>-3.52445553478695E-13</c:v>
                </c:pt>
                <c:pt idx="1087">
                  <c:v>-3.55086650512686E-13</c:v>
                </c:pt>
                <c:pt idx="1088">
                  <c:v>-3.57755948046838E-13</c:v>
                </c:pt>
                <c:pt idx="1089">
                  <c:v>-3.60453818075918E-13</c:v>
                </c:pt>
                <c:pt idx="1090">
                  <c:v>-3.63180638347331E-13</c:v>
                </c:pt>
                <c:pt idx="1091">
                  <c:v>-3.65936792452761E-13</c:v>
                </c:pt>
                <c:pt idx="1092">
                  <c:v>-3.68722669921764E-13</c:v>
                </c:pt>
                <c:pt idx="1093">
                  <c:v>-3.71538666317416E-13</c:v>
                </c:pt>
                <c:pt idx="1094">
                  <c:v>-3.74385183334123E-13</c:v>
                </c:pt>
                <c:pt idx="1095">
                  <c:v>-3.77262628897691E-13</c:v>
                </c:pt>
                <c:pt idx="1096">
                  <c:v>-3.80171417267787E-13</c:v>
                </c:pt>
                <c:pt idx="1097">
                  <c:v>-3.83111969142883E-13</c:v>
                </c:pt>
                <c:pt idx="1098">
                  <c:v>-3.86084711767805E-13</c:v>
                </c:pt>
                <c:pt idx="1099">
                  <c:v>-3.89090079044007E-13</c:v>
                </c:pt>
                <c:pt idx="1100">
                  <c:v>-3.92128511642681E-13</c:v>
                </c:pt>
                <c:pt idx="1101">
                  <c:v>-3.95200457120824E-13</c:v>
                </c:pt>
                <c:pt idx="1102">
                  <c:v>-3.9830637004037E-13</c:v>
                </c:pt>
                <c:pt idx="1103">
                  <c:v>-4.01446712090526E-13</c:v>
                </c:pt>
                <c:pt idx="1104">
                  <c:v>-4.04621952213408E-13</c:v>
                </c:pt>
                <c:pt idx="1105">
                  <c:v>-4.07832566733113E-13</c:v>
                </c:pt>
                <c:pt idx="1106">
                  <c:v>-4.11079039488335E-13</c:v>
                </c:pt>
                <c:pt idx="1107">
                  <c:v>-4.14361861968649E-13</c:v>
                </c:pt>
                <c:pt idx="1108">
                  <c:v>-4.17681533454571E-13</c:v>
                </c:pt>
                <c:pt idx="1109">
                  <c:v>-4.21038561161523E-13</c:v>
                </c:pt>
                <c:pt idx="1110">
                  <c:v>-4.24433460387804E-13</c:v>
                </c:pt>
                <c:pt idx="1111">
                  <c:v>-4.2786675466669E-13</c:v>
                </c:pt>
                <c:pt idx="1112">
                  <c:v>-4.31338975922767E-13</c:v>
                </c:pt>
                <c:pt idx="1113">
                  <c:v>-4.34850664632615E-13</c:v>
                </c:pt>
                <c:pt idx="1114">
                  <c:v>-4.38402369989933E-13</c:v>
                </c:pt>
                <c:pt idx="1115">
                  <c:v>-4.41994650075239E-13</c:v>
                </c:pt>
                <c:pt idx="1116">
                  <c:v>-4.45628072030218E-13</c:v>
                </c:pt>
                <c:pt idx="1117">
                  <c:v>-4.49303212236839E-13</c:v>
                </c:pt>
                <c:pt idx="1118">
                  <c:v>-4.53020656501325E-13</c:v>
                </c:pt>
                <c:pt idx="1119">
                  <c:v>-4.56781000243085E-13</c:v>
                </c:pt>
                <c:pt idx="1120">
                  <c:v>-4.60584848688691E-13</c:v>
                </c:pt>
                <c:pt idx="1121">
                  <c:v>-4.64432817070993E-13</c:v>
                </c:pt>
                <c:pt idx="1122">
                  <c:v>-4.68325530833463E-13</c:v>
                </c:pt>
                <c:pt idx="1123">
                  <c:v>-4.72263625839846E-13</c:v>
                </c:pt>
                <c:pt idx="1124">
                  <c:v>-4.7624774858921E-13</c:v>
                </c:pt>
                <c:pt idx="1125">
                  <c:v>-4.80278556436465E-13</c:v>
                </c:pt>
                <c:pt idx="1126">
                  <c:v>-4.8435671781844E-13</c:v>
                </c:pt>
                <c:pt idx="1127">
                  <c:v>-4.88482912485583E-13</c:v>
                </c:pt>
                <c:pt idx="1128">
                  <c:v>-4.92657831739368E-13</c:v>
                </c:pt>
                <c:pt idx="1129">
                  <c:v>-4.9688217867547E-13</c:v>
                </c:pt>
                <c:pt idx="1130">
                  <c:v>-5.01156668432786E-13</c:v>
                </c:pt>
                <c:pt idx="1131">
                  <c:v>-5.05482028448378E-13</c:v>
                </c:pt>
                <c:pt idx="1132">
                  <c:v>-5.09858998718381E-13</c:v>
                </c:pt>
                <c:pt idx="1133">
                  <c:v>-5.14288332064978E-13</c:v>
                </c:pt>
                <c:pt idx="1134">
                  <c:v>-5.18770794409481E-13</c:v>
                </c:pt>
                <c:pt idx="1135">
                  <c:v>-5.23307165051595E-13</c:v>
                </c:pt>
                <c:pt idx="1136">
                  <c:v>-5.27898236954941E-13</c:v>
                </c:pt>
                <c:pt idx="1137">
                  <c:v>-5.32544817038886E-13</c:v>
                </c:pt>
                <c:pt idx="1138">
                  <c:v>-5.37247726476778E-13</c:v>
                </c:pt>
                <c:pt idx="1139">
                  <c:v>-5.42007801000625E-13</c:v>
                </c:pt>
                <c:pt idx="1140">
                  <c:v>-5.46825891212319E-13</c:v>
                </c:pt>
                <c:pt idx="1141">
                  <c:v>-5.51702862901466E-13</c:v>
                </c:pt>
                <c:pt idx="1142">
                  <c:v>-5.56639597369911E-13</c:v>
                </c:pt>
                <c:pt idx="1143">
                  <c:v>-5.61636991763024E-13</c:v>
                </c:pt>
                <c:pt idx="1144">
                  <c:v>-5.66695959407866E-13</c:v>
                </c:pt>
                <c:pt idx="1145">
                  <c:v>-5.71817430158296E-13</c:v>
                </c:pt>
                <c:pt idx="1146">
                  <c:v>-5.77002350747132E-13</c:v>
                </c:pt>
                <c:pt idx="1147">
                  <c:v>-5.82251685145479E-13</c:v>
                </c:pt>
                <c:pt idx="1148">
                  <c:v>-5.87566414929317E-13</c:v>
                </c:pt>
                <c:pt idx="1149">
                  <c:v>-5.92947539653483E-13</c:v>
                </c:pt>
                <c:pt idx="1150">
                  <c:v>-5.98396077233169E-13</c:v>
                </c:pt>
                <c:pt idx="1151">
                  <c:v>-6.03913064333068E-13</c:v>
                </c:pt>
                <c:pt idx="1152">
                  <c:v>-6.09499556764328E-13</c:v>
                </c:pt>
                <c:pt idx="1153">
                  <c:v>-6.15156629889446E-13</c:v>
                </c:pt>
                <c:pt idx="1154">
                  <c:v>-6.20885379035298E-13</c:v>
                </c:pt>
                <c:pt idx="1155">
                  <c:v>-6.26686919914456E-13</c:v>
                </c:pt>
                <c:pt idx="1156">
                  <c:v>-6.32562389054998E-13</c:v>
                </c:pt>
                <c:pt idx="1157">
                  <c:v>-6.3851294423901E-13</c:v>
                </c:pt>
                <c:pt idx="1158">
                  <c:v>-6.44539764949996E-13</c:v>
                </c:pt>
                <c:pt idx="1159">
                  <c:v>-6.50644052829425E-13</c:v>
                </c:pt>
                <c:pt idx="1160">
                  <c:v>-6.56827032142658E-13</c:v>
                </c:pt>
                <c:pt idx="1161">
                  <c:v>-6.63089950254527E-13</c:v>
                </c:pt>
                <c:pt idx="1162">
                  <c:v>-6.69434078114826E-13</c:v>
                </c:pt>
                <c:pt idx="1163">
                  <c:v>-6.75860710754012E-13</c:v>
                </c:pt>
                <c:pt idx="1164">
                  <c:v>-6.82371167789435E-13</c:v>
                </c:pt>
                <c:pt idx="1165">
                  <c:v>-6.8896679394241E-13</c:v>
                </c:pt>
                <c:pt idx="1166">
                  <c:v>-6.95648959566483E-13</c:v>
                </c:pt>
                <c:pt idx="1167">
                  <c:v>-7.02419061187254E-13</c:v>
                </c:pt>
                <c:pt idx="1168">
                  <c:v>-7.09278522054134E-13</c:v>
                </c:pt>
                <c:pt idx="1169">
                  <c:v>-7.16228792704452E-13</c:v>
                </c:pt>
                <c:pt idx="1170">
                  <c:v>-7.23271351540316E-13</c:v>
                </c:pt>
                <c:pt idx="1171">
                  <c:v>-7.30407705418687E-13</c:v>
                </c:pt>
                <c:pt idx="1172">
                  <c:v>-7.37639390255109E-13</c:v>
                </c:pt>
                <c:pt idx="1173">
                  <c:v>-7.449679716416E-13</c:v>
                </c:pt>
                <c:pt idx="1174">
                  <c:v>-7.52395045479197E-13</c:v>
                </c:pt>
                <c:pt idx="1175">
                  <c:v>-7.59922238625678E-13</c:v>
                </c:pt>
                <c:pt idx="1176">
                  <c:v>-7.67551209559023E-13</c:v>
                </c:pt>
                <c:pt idx="1177">
                  <c:v>-7.7528364905718E-13</c:v>
                </c:pt>
                <c:pt idx="1178">
                  <c:v>-7.83121280894715E-13</c:v>
                </c:pt>
                <c:pt idx="1179">
                  <c:v>-7.91065862556993E-13</c:v>
                </c:pt>
                <c:pt idx="1180">
                  <c:v>-7.99119185972492E-13</c:v>
                </c:pt>
                <c:pt idx="1181">
                  <c:v>-8.07283078263936E-13</c:v>
                </c:pt>
                <c:pt idx="1182">
                  <c:v>-8.15559402518933E-13</c:v>
                </c:pt>
                <c:pt idx="1183">
                  <c:v>-8.23950058580813E-13</c:v>
                </c:pt>
                <c:pt idx="1184">
                  <c:v>-8.32456983860403E-13</c:v>
                </c:pt>
                <c:pt idx="1185">
                  <c:v>-8.41082154169504E-13</c:v>
                </c:pt>
                <c:pt idx="1186">
                  <c:v>-8.49827584576827E-13</c:v>
                </c:pt>
                <c:pt idx="1187">
                  <c:v>-8.58695330287219E-13</c:v>
                </c:pt>
                <c:pt idx="1188">
                  <c:v>-8.67687487544978E-13</c:v>
                </c:pt>
                <c:pt idx="1189">
                  <c:v>-8.76806194562128E-13</c:v>
                </c:pt>
                <c:pt idx="1190">
                  <c:v>-8.86053632472516E-13</c:v>
                </c:pt>
                <c:pt idx="1191">
                  <c:v>-8.95432026312632E-13</c:v>
                </c:pt>
                <c:pt idx="1192">
                  <c:v>-9.04943646030079E-13</c:v>
                </c:pt>
                <c:pt idx="1193">
                  <c:v>-9.14590807520638E-13</c:v>
                </c:pt>
                <c:pt idx="1194">
                  <c:v>-9.24375873694884E-13</c:v>
                </c:pt>
                <c:pt idx="1195">
                  <c:v>-9.34301255575386E-13</c:v>
                </c:pt>
                <c:pt idx="1196">
                  <c:v>-9.44369413425465E-13</c:v>
                </c:pt>
                <c:pt idx="1197">
                  <c:v>-9.54582857910589E-13</c:v>
                </c:pt>
                <c:pt idx="1198">
                  <c:v>-9.64944151293463E-13</c:v>
                </c:pt>
                <c:pt idx="1199">
                  <c:v>-9.75455908663906E-13</c:v>
                </c:pt>
                <c:pt idx="1200">
                  <c:v>-9.86120799204646E-13</c:v>
                </c:pt>
                <c:pt idx="1201">
                  <c:v>-9.96941547494174E-13</c:v>
                </c:pt>
                <c:pt idx="1202">
                  <c:v>-1.00792093484784E-12</c:v>
                </c:pt>
                <c:pt idx="1203">
                  <c:v>-1.01906180069839E-12</c:v>
                </c:pt>
                <c:pt idx="1204">
                  <c:v>-1.03036704401714E-12</c:v>
                </c:pt>
                <c:pt idx="1205">
                  <c:v>-1.0418396247771E-12</c:v>
                </c:pt>
                <c:pt idx="1206">
                  <c:v>-1.05348256545933E-12</c:v>
                </c:pt>
                <c:pt idx="1207">
                  <c:v>-1.06529895260374E-12</c:v>
                </c:pt>
                <c:pt idx="1208">
                  <c:v>-1.07729193840589E-12</c:v>
                </c:pt>
                <c:pt idx="1209">
                  <c:v>-1.08946474236089E-12</c:v>
                </c:pt>
                <c:pt idx="1210">
                  <c:v>-1.10182065295609E-12</c:v>
                </c:pt>
                <c:pt idx="1211">
                  <c:v>-1.11436302941382E-12</c:v>
                </c:pt>
                <c:pt idx="1212">
                  <c:v>-1.12709530348569E-12</c:v>
                </c:pt>
                <c:pt idx="1213">
                  <c:v>-1.14002098130008E-12</c:v>
                </c:pt>
                <c:pt idx="1214">
                  <c:v>-1.15314364526419E-12</c:v>
                </c:pt>
                <c:pt idx="1215">
                  <c:v>-1.16646695602241E-12</c:v>
                </c:pt>
                <c:pt idx="1216">
                  <c:v>-1.17999465447256E-12</c:v>
                </c:pt>
                <c:pt idx="1217">
                  <c:v>-1.19373056384167E-12</c:v>
                </c:pt>
                <c:pt idx="1218">
                  <c:v>-1.20767859182312E-12</c:v>
                </c:pt>
                <c:pt idx="1219">
                  <c:v>-1.22184273277678E-12</c:v>
                </c:pt>
                <c:pt idx="1220">
                  <c:v>-1.2362270699941E-12</c:v>
                </c:pt>
                <c:pt idx="1221">
                  <c:v>-1.25083577802996E-12</c:v>
                </c:pt>
                <c:pt idx="1222">
                  <c:v>-1.26567312510321E-12</c:v>
                </c:pt>
                <c:pt idx="1223">
                  <c:v>-1.2807434755679E-12</c:v>
                </c:pt>
                <c:pt idx="1224">
                  <c:v>-1.29605129245733E-12</c:v>
                </c:pt>
                <c:pt idx="1225">
                  <c:v>-1.3116011401029E-12</c:v>
                </c:pt>
                <c:pt idx="1226">
                  <c:v>-1.32739768683007E-12</c:v>
                </c:pt>
                <c:pt idx="1227">
                  <c:v>-1.34344570773364E-12</c:v>
                </c:pt>
                <c:pt idx="1228">
                  <c:v>-1.35975008753472E-12</c:v>
                </c:pt>
                <c:pt idx="1229">
                  <c:v>-1.37631582352178E-12</c:v>
                </c:pt>
                <c:pt idx="1230">
                  <c:v>-1.39314802857827E-12</c:v>
                </c:pt>
                <c:pt idx="1231">
                  <c:v>-1.4102519342995E-12</c:v>
                </c:pt>
                <c:pt idx="1232">
                  <c:v>-1.42763289420136E-12</c:v>
                </c:pt>
                <c:pt idx="1233">
                  <c:v>-1.44529638702375E-12</c:v>
                </c:pt>
                <c:pt idx="1234">
                  <c:v>-1.46324802013161E-12</c:v>
                </c:pt>
                <c:pt idx="1235">
                  <c:v>-1.4814935330165E-12</c:v>
                </c:pt>
                <c:pt idx="1236">
                  <c:v>-1.500038800902E-12</c:v>
                </c:pt>
                <c:pt idx="1237">
                  <c:v>-1.51888983845597E-12</c:v>
                </c:pt>
                <c:pt idx="1238">
                  <c:v>-1.53805280361327E-12</c:v>
                </c:pt>
                <c:pt idx="1239">
                  <c:v>-1.55753400151238E-12</c:v>
                </c:pt>
                <c:pt idx="1240">
                  <c:v>-1.57733988854949E-12</c:v>
                </c:pt>
                <c:pt idx="1241">
                  <c:v>-1.59747707655401E-12</c:v>
                </c:pt>
                <c:pt idx="1242">
                  <c:v>-1.61795233708946E-12</c:v>
                </c:pt>
                <c:pt idx="1243">
                  <c:v>-1.63877260588383E-12</c:v>
                </c:pt>
                <c:pt idx="1244">
                  <c:v>-1.65994498739374E-12</c:v>
                </c:pt>
                <c:pt idx="1245">
                  <c:v>-1.68147675950694E-12</c:v>
                </c:pt>
                <c:pt idx="1246">
                  <c:v>-1.7033753783879E-12</c:v>
                </c:pt>
                <c:pt idx="1247">
                  <c:v>-1.72564848347117E-12</c:v>
                </c:pt>
                <c:pt idx="1248">
                  <c:v>-1.748303902608E-12</c:v>
                </c:pt>
                <c:pt idx="1249">
                  <c:v>-1.77134965737116E-12</c:v>
                </c:pt>
                <c:pt idx="1250">
                  <c:v>-1.79479396852382E-12</c:v>
                </c:pt>
                <c:pt idx="1251">
                  <c:v>-1.8186452616582E-12</c:v>
                </c:pt>
                <c:pt idx="1252">
                  <c:v>-1.84291217301001E-12</c:v>
                </c:pt>
                <c:pt idx="1253">
                  <c:v>-1.8676035554552E-12</c:v>
                </c:pt>
                <c:pt idx="1254">
                  <c:v>-1.89272848469542E-12</c:v>
                </c:pt>
                <c:pt idx="1255">
                  <c:v>-1.9182962656393E-12</c:v>
                </c:pt>
                <c:pt idx="1256">
                  <c:v>-1.94431643898664E-12</c:v>
                </c:pt>
                <c:pt idx="1257">
                  <c:v>-1.97079878802308E-12</c:v>
                </c:pt>
                <c:pt idx="1258">
                  <c:v>-1.99775334563324E-12</c:v>
                </c:pt>
                <c:pt idx="1259">
                  <c:v>-2.02519040154037E-12</c:v>
                </c:pt>
                <c:pt idx="1260">
                  <c:v>-2.05312050978131E-12</c:v>
                </c:pt>
                <c:pt idx="1261">
                  <c:v>-2.08155449642551E-12</c:v>
                </c:pt>
                <c:pt idx="1262">
                  <c:v>-2.11050346754769E-12</c:v>
                </c:pt>
                <c:pt idx="1263">
                  <c:v>-2.13997881746374E-12</c:v>
                </c:pt>
                <c:pt idx="1264">
                  <c:v>-2.16999223724027E-12</c:v>
                </c:pt>
                <c:pt idx="1265">
                  <c:v>-2.20055572348832E-12</c:v>
                </c:pt>
                <c:pt idx="1266">
                  <c:v>-2.23168158745245E-12</c:v>
                </c:pt>
                <c:pt idx="1267">
                  <c:v>-2.26338246440687E-12</c:v>
                </c:pt>
                <c:pt idx="1268">
                  <c:v>-2.2956713233707E-12</c:v>
                </c:pt>
                <c:pt idx="1269">
                  <c:v>-2.32856147715506E-12</c:v>
                </c:pt>
                <c:pt idx="1270">
                  <c:v>-2.36206659275533E-12</c:v>
                </c:pt>
                <c:pt idx="1271">
                  <c:v>-2.39620070210219E-12</c:v>
                </c:pt>
                <c:pt idx="1272">
                  <c:v>-2.43097821318621E-12</c:v>
                </c:pt>
                <c:pt idx="1273">
                  <c:v>-2.46641392157078E-12</c:v>
                </c:pt>
                <c:pt idx="1274">
                  <c:v>-2.50252302230924E-12</c:v>
                </c:pt>
                <c:pt idx="1275">
                  <c:v>-2.53932112228266E-12</c:v>
                </c:pt>
                <c:pt idx="1276">
                  <c:v>-2.57682425297538E-12</c:v>
                </c:pt>
                <c:pt idx="1277">
                  <c:v>-2.61504888370629E-12</c:v>
                </c:pt>
                <c:pt idx="1278">
                  <c:v>-2.65401193533445E-12</c:v>
                </c:pt>
                <c:pt idx="1279">
                  <c:v>-2.69373079445877E-12</c:v>
                </c:pt>
                <c:pt idx="1280">
                  <c:v>-2.73422332813192E-12</c:v>
                </c:pt>
                <c:pt idx="1281">
                  <c:v>-2.77550789910992E-12</c:v>
                </c:pt>
                <c:pt idx="1282">
                  <c:v>-2.81760338165956E-12</c:v>
                </c:pt>
                <c:pt idx="1283">
                  <c:v>-2.86052917794698E-12</c:v>
                </c:pt>
                <c:pt idx="1284">
                  <c:v>-2.90430523503149E-12</c:v>
                </c:pt>
                <c:pt idx="1285">
                  <c:v>-2.94895206249021E-12</c:v>
                </c:pt>
                <c:pt idx="1286">
                  <c:v>-2.99449075069968E-12</c:v>
                </c:pt>
                <c:pt idx="1287">
                  <c:v>-3.04094298980232E-12</c:v>
                </c:pt>
                <c:pt idx="1288">
                  <c:v>-3.08833108938658E-12</c:v>
                </c:pt>
                <c:pt idx="1289">
                  <c:v>-3.13667799891079E-12</c:v>
                </c:pt>
                <c:pt idx="1290">
                  <c:v>-3.18600732890243E-12</c:v>
                </c:pt>
                <c:pt idx="1291">
                  <c:v>-3.23634337296569E-12</c:v>
                </c:pt>
                <c:pt idx="1292">
                  <c:v>-3.28771113063171E-12</c:v>
                </c:pt>
                <c:pt idx="1293">
                  <c:v>-3.34013633108764E-12</c:v>
                </c:pt>
                <c:pt idx="1294">
                  <c:v>-3.39364545782196E-12</c:v>
                </c:pt>
                <c:pt idx="1295">
                  <c:v>-3.44826577422564E-12</c:v>
                </c:pt>
                <c:pt idx="1296">
                  <c:v>-3.50402535019014E-12</c:v>
                </c:pt>
                <c:pt idx="1297">
                  <c:v>-3.56095308974547E-12</c:v>
                </c:pt>
                <c:pt idx="1298">
                  <c:v>-3.61907875978328E-12</c:v>
                </c:pt>
                <c:pt idx="1299">
                  <c:v>-3.67843301991218E-12</c:v>
                </c:pt>
                <c:pt idx="1300">
                  <c:v>-3.73904745349467E-12</c:v>
                </c:pt>
                <c:pt idx="1301">
                  <c:v>-3.80095459991726E-12</c:v>
                </c:pt>
                <c:pt idx="1302">
                  <c:v>-3.86418798814807E-12</c:v>
                </c:pt>
                <c:pt idx="1303">
                  <c:v>-3.92878217163854E-12</c:v>
                </c:pt>
                <c:pt idx="1304">
                  <c:v>-3.99477276462853E-12</c:v>
                </c:pt>
                <c:pt idx="1305">
                  <c:v>-4.06219647991726E-12</c:v>
                </c:pt>
                <c:pt idx="1306">
                  <c:v>-4.13109116816514E-12</c:v>
                </c:pt>
                <c:pt idx="1307">
                  <c:v>-4.20149585879503E-12</c:v>
                </c:pt>
                <c:pt idx="1308">
                  <c:v>-4.27345080256453E-12</c:v>
                </c:pt>
                <c:pt idx="1309">
                  <c:v>-4.34699751588469E-12</c:v>
                </c:pt>
                <c:pt idx="1310">
                  <c:v>-4.42217882696397E-12</c:v>
                </c:pt>
                <c:pt idx="1311">
                  <c:v>-4.49903892386035E-12</c:v>
                </c:pt>
                <c:pt idx="1312">
                  <c:v>-4.57762340452856E-12</c:v>
                </c:pt>
                <c:pt idx="1313">
                  <c:v>-4.65797932895387E-12</c:v>
                </c:pt>
                <c:pt idx="1314">
                  <c:v>-4.74015527346833E-12</c:v>
                </c:pt>
                <c:pt idx="1315">
                  <c:v>-4.82420138735003E-12</c:v>
                </c:pt>
                <c:pt idx="1316">
                  <c:v>-4.91016945181188E-12</c:v>
                </c:pt>
                <c:pt idx="1317">
                  <c:v>-4.99811294149093E-12</c:v>
                </c:pt>
                <c:pt idx="1318">
                  <c:v>-5.08808708855541E-12</c:v>
                </c:pt>
                <c:pt idx="1319">
                  <c:v>-5.18014894955281E-12</c:v>
                </c:pt>
                <c:pt idx="1320">
                  <c:v>-5.27435747512854E-12</c:v>
                </c:pt>
                <c:pt idx="1321">
                  <c:v>-5.37077358275192E-12</c:v>
                </c:pt>
                <c:pt idx="1322">
                  <c:v>-5.46946023259282E-12</c:v>
                </c:pt>
                <c:pt idx="1323">
                  <c:v>-5.57048250670061E-12</c:v>
                </c:pt>
                <c:pt idx="1324">
                  <c:v>-5.67390769164461E-12</c:v>
                </c:pt>
                <c:pt idx="1325">
                  <c:v>-5.7798053647843E-12</c:v>
                </c:pt>
                <c:pt idx="1326">
                  <c:v>-5.88824748434622E-12</c:v>
                </c:pt>
                <c:pt idx="1327">
                  <c:v>-5.99930848349421E-12</c:v>
                </c:pt>
                <c:pt idx="1328">
                  <c:v>-6.11306536859027E-12</c:v>
                </c:pt>
                <c:pt idx="1329">
                  <c:v>-6.22959782185373E-12</c:v>
                </c:pt>
                <c:pt idx="1330">
                  <c:v>-6.34898830863794E-12</c:v>
                </c:pt>
                <c:pt idx="1331">
                  <c:v>-6.4713221895561E-12</c:v>
                </c:pt>
                <c:pt idx="1332">
                  <c:v>-6.59668783770106E-12</c:v>
                </c:pt>
                <c:pt idx="1333">
                  <c:v>-6.72517676121718E-12</c:v>
                </c:pt>
                <c:pt idx="1334">
                  <c:v>-6.85688373149713E-12</c:v>
                </c:pt>
                <c:pt idx="1335">
                  <c:v>-6.99190691729281E-12</c:v>
                </c:pt>
                <c:pt idx="1336">
                  <c:v>-7.13034802504484E-12</c:v>
                </c:pt>
                <c:pt idx="1337">
                  <c:v>-7.2723124457535E-12</c:v>
                </c:pt>
                <c:pt idx="1338">
                  <c:v>-7.41790940873308E-12</c:v>
                </c:pt>
                <c:pt idx="1339">
                  <c:v>-7.56725214261074E-12</c:v>
                </c:pt>
                <c:pt idx="1340">
                  <c:v>-7.72045804395226E-12</c:v>
                </c:pt>
                <c:pt idx="1341">
                  <c:v>-7.87764885392062E-12</c:v>
                </c:pt>
                <c:pt idx="1342">
                  <c:v>-8.03895084339589E-12</c:v>
                </c:pt>
                <c:pt idx="1343">
                  <c:v>-8.20449500701216E-12</c:v>
                </c:pt>
                <c:pt idx="1344">
                  <c:v>-8.37441726659326E-12</c:v>
                </c:pt>
                <c:pt idx="1345">
                  <c:v>-8.548858684499E-12</c:v>
                </c:pt>
                <c:pt idx="1346">
                  <c:v>-8.7279656874243E-12</c:v>
                </c:pt>
                <c:pt idx="1347">
                  <c:v>-8.91189030122692E-12</c:v>
                </c:pt>
                <c:pt idx="1348">
                  <c:v>-9.10079039739499E-12</c:v>
                </c:pt>
                <c:pt idx="1349">
                  <c:v>-9.29482995180308E-12</c:v>
                </c:pt>
                <c:pt idx="1350">
                  <c:v>-9.49417931644595E-12</c:v>
                </c:pt>
                <c:pt idx="1351">
                  <c:v>-9.69901550488252E-12</c:v>
                </c:pt>
                <c:pt idx="1352">
                  <c:v>-9.90952249216786E-12</c:v>
                </c:pt>
                <c:pt idx="1353">
                  <c:v>-1.0125891530102E-11</c:v>
                </c:pt>
                <c:pt idx="1354">
                  <c:v>-1.03483214786752E-11</c:v>
                </c:pt>
                <c:pt idx="1355">
                  <c:v>-1.05770191546463E-11</c:v>
                </c:pt>
                <c:pt idx="1356">
                  <c:v>-1.08121996982509E-11</c:v>
                </c:pt>
                <c:pt idx="1357">
                  <c:v>-1.10540869591026E-11</c:v>
                </c:pt>
                <c:pt idx="1358">
                  <c:v>-1.13029139024164E-11</c:v>
                </c:pt>
                <c:pt idx="1359">
                  <c:v>-1.15589230367612E-11</c:v>
                </c:pt>
                <c:pt idx="1360">
                  <c:v>-1.18223668646237E-11</c:v>
                </c:pt>
                <c:pt idx="1361">
                  <c:v>-1.20935083571562E-11</c:v>
                </c:pt>
                <c:pt idx="1362">
                  <c:v>-1.23726214545681E-11</c:v>
                </c:pt>
                <c:pt idx="1363">
                  <c:v>-1.26599915937209E-11</c:v>
                </c:pt>
                <c:pt idx="1364">
                  <c:v>-1.29559162645927E-11</c:v>
                </c:pt>
                <c:pt idx="1365">
                  <c:v>-1.32607055973898E-11</c:v>
                </c:pt>
                <c:pt idx="1366">
                  <c:v>-1.35746829822073E-11</c:v>
                </c:pt>
                <c:pt idx="1367">
                  <c:v>-1.38981857232672E-11</c:v>
                </c:pt>
                <c:pt idx="1368">
                  <c:v>-1.42315657299095E-11</c:v>
                </c:pt>
                <c:pt idx="1369">
                  <c:v>-1.45751902466582E-11</c:v>
                </c:pt>
                <c:pt idx="1370">
                  <c:v>-1.49294426248497E-11</c:v>
                </c:pt>
                <c:pt idx="1371">
                  <c:v>-1.5294723138488E-11</c:v>
                </c:pt>
                <c:pt idx="1372">
                  <c:v>-1.56714498471787E-11</c:v>
                </c:pt>
                <c:pt idx="1373">
                  <c:v>-1.60600595091985E-11</c:v>
                </c:pt>
                <c:pt idx="1374">
                  <c:v>-1.64610085479799E-11</c:v>
                </c:pt>
                <c:pt idx="1375">
                  <c:v>-1.68747740755266E-11</c:v>
                </c:pt>
                <c:pt idx="1376">
                  <c:v>-1.73018549765326E-11</c:v>
                </c:pt>
                <c:pt idx="1377">
                  <c:v>-1.7742773057257E-11</c:v>
                </c:pt>
                <c:pt idx="1378">
                  <c:v>-1.81980742635066E-11</c:v>
                </c:pt>
                <c:pt idx="1379">
                  <c:v>-1.86683299724029E-11</c:v>
                </c:pt>
                <c:pt idx="1380">
                  <c:v>-1.91541383629625E-11</c:v>
                </c:pt>
                <c:pt idx="1381">
                  <c:v>-1.96561258709023E-11</c:v>
                </c:pt>
                <c:pt idx="1382">
                  <c:v>-2.01749487334893E-11</c:v>
                </c:pt>
                <c:pt idx="1383">
                  <c:v>-2.07112946307073E-11</c:v>
                </c:pt>
                <c:pt idx="1384">
                  <c:v>-2.12658844294957E-11</c:v>
                </c:pt>
                <c:pt idx="1385">
                  <c:v>-2.18394740383434E-11</c:v>
                </c:pt>
                <c:pt idx="1386">
                  <c:v>-2.24328563800915E-11</c:v>
                </c:pt>
                <c:pt idx="1387">
                  <c:v>-2.30468634914228E-11</c:v>
                </c:pt>
                <c:pt idx="1388">
                  <c:v>-2.36823687581891E-11</c:v>
                </c:pt>
                <c:pt idx="1389">
                  <c:v>-2.43402892964676E-11</c:v>
                </c:pt>
                <c:pt idx="1390">
                  <c:v>-2.50215884900326E-11</c:v>
                </c:pt>
                <c:pt idx="1391">
                  <c:v>-2.57272786958058E-11</c:v>
                </c:pt>
                <c:pt idx="1392">
                  <c:v>-2.64584241297983E-11</c:v>
                </c:pt>
                <c:pt idx="1393">
                  <c:v>-2.72161439470967E-11</c:v>
                </c:pt>
                <c:pt idx="1394">
                  <c:v>-2.80016155305725E-11</c:v>
                </c:pt>
                <c:pt idx="1395">
                  <c:v>-2.88160780042346E-11</c:v>
                </c:pt>
                <c:pt idx="1396">
                  <c:v>-2.96608359885033E-11</c:v>
                </c:pt>
                <c:pt idx="1397">
                  <c:v>-3.05372636161513E-11</c:v>
                </c:pt>
                <c:pt idx="1398">
                  <c:v>-3.14468088292833E-11</c:v>
                </c:pt>
                <c:pt idx="1399">
                  <c:v>-3.23909979795011E-11</c:v>
                </c:pt>
                <c:pt idx="1400">
                  <c:v>-3.33714407553403E-11</c:v>
                </c:pt>
                <c:pt idx="1401">
                  <c:v>-3.43898354631965E-11</c:v>
                </c:pt>
                <c:pt idx="1402">
                  <c:v>-3.54479746903111E-11</c:v>
                </c:pt>
                <c:pt idx="1403">
                  <c:v>-3.65477513809476E-11</c:v>
                </c:pt>
                <c:pt idx="1404">
                  <c:v>-3.76911653597257E-11</c:v>
                </c:pt>
                <c:pt idx="1405">
                  <c:v>-3.88803303391933E-11</c:v>
                </c:pt>
                <c:pt idx="1406">
                  <c:v>-4.01174814521391E-11</c:v>
                </c:pt>
                <c:pt idx="1407">
                  <c:v>-4.14049833529419E-11</c:v>
                </c:pt>
                <c:pt idx="1408">
                  <c:v>-4.27453389364162E-11</c:v>
                </c:pt>
                <c:pt idx="1409">
                  <c:v>-4.41411987272172E-11</c:v>
                </c:pt>
                <c:pt idx="1410">
                  <c:v>-4.55953709979654E-11</c:v>
                </c:pt>
                <c:pt idx="1411">
                  <c:v>-4.71108326798747E-11</c:v>
                </c:pt>
                <c:pt idx="1412">
                  <c:v>-4.86907411359124E-11</c:v>
                </c:pt>
                <c:pt idx="1413">
                  <c:v>-5.03384468734149E-11</c:v>
                </c:pt>
                <c:pt idx="1414">
                  <c:v>-5.20575072807641E-11</c:v>
                </c:pt>
                <c:pt idx="1415">
                  <c:v>-5.38517014812335E-11</c:v>
                </c:pt>
                <c:pt idx="1416">
                  <c:v>-5.57250464065691E-11</c:v>
                </c:pt>
                <c:pt idx="1417">
                  <c:v>-5.76818142034008E-11</c:v>
                </c:pt>
                <c:pt idx="1418">
                  <c:v>-5.97265510973044E-11</c:v>
                </c:pt>
                <c:pt idx="1419">
                  <c:v>-6.18640978523934E-11</c:v>
                </c:pt>
                <c:pt idx="1420">
                  <c:v>-6.40996119789276E-11</c:v>
                </c:pt>
                <c:pt idx="1421">
                  <c:v>-6.64385918577054E-11</c:v>
                </c:pt>
                <c:pt idx="1422">
                  <c:v>-6.88869029682406E-11</c:v>
                </c:pt>
                <c:pt idx="1423">
                  <c:v>-7.14508064281588E-11</c:v>
                </c:pt>
                <c:pt idx="1424">
                  <c:v>-7.41369900741124E-11</c:v>
                </c:pt>
                <c:pt idx="1425">
                  <c:v>-7.69526023402327E-11</c:v>
                </c:pt>
                <c:pt idx="1426">
                  <c:v>-7.99052892190115E-11</c:v>
                </c:pt>
                <c:pt idx="1427">
                  <c:v>-8.30032346219791E-11</c:v>
                </c:pt>
                <c:pt idx="1428">
                  <c:v>-8.62552044941811E-11</c:v>
                </c:pt>
                <c:pt idx="1429">
                  <c:v>-8.96705950777405E-11</c:v>
                </c:pt>
                <c:pt idx="1430">
                  <c:v>-9.32594857664657E-11</c:v>
                </c:pt>
                <c:pt idx="1431">
                  <c:v>-9.70326970462362E-11</c:v>
                </c:pt>
                <c:pt idx="1432">
                  <c:v>-1.01001854075688E-10</c:v>
                </c:pt>
                <c:pt idx="1433">
                  <c:v>-1.05179456529526E-10</c:v>
                </c:pt>
                <c:pt idx="1434">
                  <c:v>-1.09578955403855E-10</c:v>
                </c:pt>
                <c:pt idx="1435">
                  <c:v>-1.14214837570571E-10</c:v>
                </c:pt>
                <c:pt idx="1436">
                  <c:v>-1.19102718967726E-10</c:v>
                </c:pt>
                <c:pt idx="1437">
                  <c:v>-1.24259447426787E-10</c:v>
                </c:pt>
                <c:pt idx="1438">
                  <c:v>-1.29703216268013E-10</c:v>
                </c:pt>
                <c:pt idx="1439">
                  <c:v>-1.35453689944377E-10</c:v>
                </c:pt>
                <c:pt idx="1440">
                  <c:v>-1.41532143185538E-10</c:v>
                </c:pt>
                <c:pt idx="1441">
                  <c:v>-1.47961615290041E-10</c:v>
                </c:pt>
                <c:pt idx="1442">
                  <c:v>-1.5476708144017E-10</c:v>
                </c:pt>
                <c:pt idx="1443">
                  <c:v>-1.61975643174828E-10</c:v>
                </c:pt>
                <c:pt idx="1444">
                  <c:v>-1.69616740457216E-10</c:v>
                </c:pt>
                <c:pt idx="1445">
                  <c:v>-1.77722388123101E-10</c:v>
                </c:pt>
                <c:pt idx="1446">
                  <c:v>-1.86327439900107E-10</c:v>
                </c:pt>
                <c:pt idx="1447">
                  <c:v>-1.95469883658801E-10</c:v>
                </c:pt>
                <c:pt idx="1448">
                  <c:v>-2.05191172104111E-10</c:v>
                </c:pt>
                <c:pt idx="1449">
                  <c:v>-2.15536593755036E-10</c:v>
                </c:pt>
                <c:pt idx="1450">
                  <c:v>-2.26555689808484E-10</c:v>
                </c:pt>
                <c:pt idx="1451">
                  <c:v>-2.38302723360046E-10</c:v>
                </c:pt>
                <c:pt idx="1452">
                  <c:v>-2.50837208485192E-10</c:v>
                </c:pt>
                <c:pt idx="1453">
                  <c:v>-2.64224507898733E-10</c:v>
                </c:pt>
                <c:pt idx="1454">
                  <c:v>-2.78536509344745E-10</c:v>
                </c:pt>
                <c:pt idx="1455">
                  <c:v>-2.93852392567746E-10</c:v>
                </c:pt>
                <c:pt idx="1456">
                  <c:v>-3.10259500733082E-10</c:v>
                </c:pt>
                <c:pt idx="1457">
                  <c:v>-3.27854332566398E-10</c:v>
                </c:pt>
                <c:pt idx="1458">
                  <c:v>-3.46743674350598E-10</c:v>
                </c:pt>
                <c:pt idx="1459">
                  <c:v>-1.49016106800164E-09</c:v>
                </c:pt>
                <c:pt idx="1460">
                  <c:v>-6.30582124659224E-09</c:v>
                </c:pt>
                <c:pt idx="1461">
                  <c:v>-1.05800575219545E-08</c:v>
                </c:pt>
                <c:pt idx="1462">
                  <c:v>-1.45561043168276E-08</c:v>
                </c:pt>
                <c:pt idx="1463">
                  <c:v>-1.83522394319971E-08</c:v>
                </c:pt>
                <c:pt idx="1464">
                  <c:v>-2.202657279046E-08</c:v>
                </c:pt>
                <c:pt idx="1465">
                  <c:v>-2.56067604828685E-08</c:v>
                </c:pt>
                <c:pt idx="1466">
                  <c:v>-2.91059077518596E-08</c:v>
                </c:pt>
                <c:pt idx="1467">
                  <c:v>-3.25299560333175E-08</c:v>
                </c:pt>
                <c:pt idx="1468">
                  <c:v>-3.58811373694537E-08</c:v>
                </c:pt>
                <c:pt idx="1469">
                  <c:v>-3.91600952533783E-08</c:v>
                </c:pt>
                <c:pt idx="1470">
                  <c:v>-4.23660720864969E-08</c:v>
                </c:pt>
                <c:pt idx="1471">
                  <c:v>-4.54985108168381E-08</c:v>
                </c:pt>
                <c:pt idx="1472">
                  <c:v>-4.85561199619403E-08</c:v>
                </c:pt>
                <c:pt idx="1473">
                  <c:v>-5.15374458196713E-08</c:v>
                </c:pt>
                <c:pt idx="1474">
                  <c:v>-5.4441218721055E-08</c:v>
                </c:pt>
                <c:pt idx="1475">
                  <c:v>-5.72656263526014E-08</c:v>
                </c:pt>
                <c:pt idx="1476">
                  <c:v>-6.00091234381328E-08</c:v>
                </c:pt>
                <c:pt idx="1477">
                  <c:v>-6.26698388074766E-08</c:v>
                </c:pt>
                <c:pt idx="1478">
                  <c:v>-6.52458900390139E-08</c:v>
                </c:pt>
                <c:pt idx="1479">
                  <c:v>-6.77352494582533E-08</c:v>
                </c:pt>
                <c:pt idx="1480">
                  <c:v>-7.01357251155096E-08</c:v>
                </c:pt>
                <c:pt idx="1481">
                  <c:v>-7.24451058283745E-08</c:v>
                </c:pt>
                <c:pt idx="1482">
                  <c:v>-7.46607877397377E-08</c:v>
                </c:pt>
                <c:pt idx="1483">
                  <c:v>-7.67800934695215E-08</c:v>
                </c:pt>
                <c:pt idx="1484">
                  <c:v>-7.88002759432848E-08</c:v>
                </c:pt>
                <c:pt idx="1485">
                  <c:v>-8.07181799028779E-08</c:v>
                </c:pt>
                <c:pt idx="1486">
                  <c:v>-8.25305414836165E-08</c:v>
                </c:pt>
                <c:pt idx="1487">
                  <c:v>-8.42336658425716E-08</c:v>
                </c:pt>
                <c:pt idx="1488">
                  <c:v>-8.58234633272837E-08</c:v>
                </c:pt>
                <c:pt idx="1489">
                  <c:v>-8.72958539833864E-08</c:v>
                </c:pt>
                <c:pt idx="1490">
                  <c:v>-8.86458310640957E-08</c:v>
                </c:pt>
                <c:pt idx="1491">
                  <c:v>-8.98681813870134E-08</c:v>
                </c:pt>
                <c:pt idx="1492">
                  <c:v>-9.09569819567109E-08</c:v>
                </c:pt>
                <c:pt idx="1493">
                  <c:v>-9.19057252082888E-08</c:v>
                </c:pt>
                <c:pt idx="1494">
                  <c:v>-9.27068990235138E-08</c:v>
                </c:pt>
                <c:pt idx="1495">
                  <c:v>-9.33521040196078E-08</c:v>
                </c:pt>
                <c:pt idx="1496">
                  <c:v>-9.3831686190082E-08</c:v>
                </c:pt>
                <c:pt idx="1497">
                  <c:v>-9.41344669477609E-08</c:v>
                </c:pt>
                <c:pt idx="1498">
                  <c:v>-9.42473663761985E-08</c:v>
                </c:pt>
              </c:numCache>
            </c:numRef>
          </c:yVal>
          <c:smooth val="0"/>
        </c:ser>
        <c:axId val="35751626"/>
        <c:axId val="53329179"/>
      </c:scatterChart>
      <c:valAx>
        <c:axId val="35751626"/>
        <c:scaling>
          <c:orientation val="minMax"/>
          <c:min val="-1.000000000000002E-09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29179"/>
        <c:crosses val="autoZero"/>
        <c:crossBetween val="midCat"/>
        <c:dispUnits/>
        <c:majorUnit val="5.000000000000011E-10"/>
      </c:valAx>
      <c:valAx>
        <c:axId val="533291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51626"/>
        <c:crosses val="autoZero"/>
        <c:crossBetween val="midCat"/>
        <c:dispUnits/>
        <c:majorUnit val="2.000000000000004E-08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</cdr:x>
      <cdr:y>0.12</cdr:y>
    </cdr:from>
    <cdr:to>
      <cdr:x>0.9955</cdr:x>
      <cdr:y>0.267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391025" y="381000"/>
          <a:ext cx="15335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探針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試料間距離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[m]</a:t>
          </a:r>
        </a:p>
      </cdr:txBody>
    </cdr:sp>
  </cdr:relSizeAnchor>
  <cdr:relSizeAnchor xmlns:cdr="http://schemas.openxmlformats.org/drawingml/2006/chartDrawing">
    <cdr:from>
      <cdr:x>0.36075</cdr:x>
      <cdr:y>0.00825</cdr:y>
    </cdr:from>
    <cdr:to>
      <cdr:x>0.73275</cdr:x>
      <cdr:y>0.13275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143125" y="19050"/>
          <a:ext cx="22193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探針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試料表面間で働く力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[N]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1390650</xdr:colOff>
      <xdr:row>0</xdr:row>
      <xdr:rowOff>76200</xdr:rowOff>
    </xdr:from>
    <xdr:to>
      <xdr:col>2</xdr:col>
      <xdr:colOff>2924175</xdr:colOff>
      <xdr:row>3</xdr:row>
      <xdr:rowOff>142875</xdr:rowOff>
    </xdr:to>
    <xdr:grpSp>
      <xdr:nvGrpSpPr>
        <xdr:cNvPr id="1" name="Group 17"/>
        <xdr:cNvGrpSpPr>
          <a:grpSpLocks noChangeAspect="1"/>
        </xdr:cNvGrpSpPr>
      </xdr:nvGrpSpPr>
      <xdr:grpSpPr>
        <a:xfrm>
          <a:off x="4029075" y="76200"/>
          <a:ext cx="1533525" cy="638175"/>
          <a:chOff x="792" y="91"/>
          <a:chExt cx="222" cy="83"/>
        </a:xfrm>
        <a:solidFill>
          <a:srgbClr val="FFFFFF"/>
        </a:solidFill>
      </xdr:grpSpPr>
      <xdr:pic>
        <xdr:nvPicPr>
          <xdr:cNvPr id="2" name="Picture 18" descr="WPI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6" y="91"/>
            <a:ext cx="108" cy="8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9" descr="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2" y="98"/>
            <a:ext cx="118" cy="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695325</xdr:colOff>
      <xdr:row>59</xdr:row>
      <xdr:rowOff>104775</xdr:rowOff>
    </xdr:to>
    <xdr:pic>
      <xdr:nvPicPr>
        <xdr:cNvPr id="4" name="図 22" descr="liq_06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35528250"/>
          <a:ext cx="302895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62</xdr:row>
      <xdr:rowOff>0</xdr:rowOff>
    </xdr:from>
    <xdr:to>
      <xdr:col>2</xdr:col>
      <xdr:colOff>3619500</xdr:colOff>
      <xdr:row>80</xdr:row>
      <xdr:rowOff>133350</xdr:rowOff>
    </xdr:to>
    <xdr:graphicFrame>
      <xdr:nvGraphicFramePr>
        <xdr:cNvPr id="5" name="グラフ 6"/>
        <xdr:cNvGraphicFramePr/>
      </xdr:nvGraphicFramePr>
      <xdr:xfrm>
        <a:off x="304800" y="38423850"/>
        <a:ext cx="595312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AS_&#20027;&#20652;&#12475;&#12511;&#12490;&#12540;_11December2013\testp_v_002\delta_tipforce_ref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roo%20Azuma\Desktop\liqafm_test005\output\delta_tipfor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ta_tipforce"/>
    </sheetNames>
    <sheetDataSet>
      <sheetData sheetId="0">
        <row r="9">
          <cell r="B9">
            <v>-3.00920388553427E-08</v>
          </cell>
          <cell r="C9">
            <v>-2.31481481481481E-13</v>
          </cell>
        </row>
        <row r="10">
          <cell r="B10">
            <v>-3.01840776783855E-08</v>
          </cell>
          <cell r="C10">
            <v>-2.30067638521771E-13</v>
          </cell>
        </row>
        <row r="11">
          <cell r="B11">
            <v>-3.0276116023512E-08</v>
          </cell>
          <cell r="C11">
            <v>-2.2866670981251E-13</v>
          </cell>
        </row>
        <row r="12">
          <cell r="B12">
            <v>-3.03681529476521E-08</v>
          </cell>
          <cell r="C12">
            <v>-2.2727854523922E-13</v>
          </cell>
        </row>
        <row r="13">
          <cell r="B13">
            <v>-3.04601871771974E-08</v>
          </cell>
          <cell r="C13">
            <v>-2.25903004218481E-13</v>
          </cell>
        </row>
        <row r="14">
          <cell r="B14">
            <v>-3.05522173313241E-08</v>
          </cell>
          <cell r="C14">
            <v>-2.24539952867007E-13</v>
          </cell>
        </row>
        <row r="15">
          <cell r="B15">
            <v>-3.06442421055628E-08</v>
          </cell>
          <cell r="C15">
            <v>-2.23189260492399E-13</v>
          </cell>
        </row>
        <row r="16">
          <cell r="B16">
            <v>-3.07362603778255E-08</v>
          </cell>
          <cell r="C16">
            <v>-2.21850796843685E-13</v>
          </cell>
        </row>
        <row r="17">
          <cell r="B17">
            <v>-3.08282712299415E-08</v>
          </cell>
          <cell r="C17">
            <v>-2.20524430620184E-13</v>
          </cell>
        </row>
        <row r="18">
          <cell r="B18">
            <v>-3.09202739030846E-08</v>
          </cell>
          <cell r="C18">
            <v>-2.19210029261886E-13</v>
          </cell>
        </row>
        <row r="19">
          <cell r="B19">
            <v>-3.10122677195063E-08</v>
          </cell>
          <cell r="C19">
            <v>-2.17907459684065E-13</v>
          </cell>
        </row>
        <row r="20">
          <cell r="B20">
            <v>-3.11042520034623E-08</v>
          </cell>
          <cell r="C20">
            <v>-2.16616589444844E-13</v>
          </cell>
        </row>
        <row r="21">
          <cell r="B21">
            <v>-3.11962260248025E-08</v>
          </cell>
          <cell r="C21">
            <v>-2.15337287862776E-13</v>
          </cell>
        </row>
        <row r="22">
          <cell r="B22">
            <v>-3.12881889751422E-08</v>
          </cell>
          <cell r="C22">
            <v>-2.14069426764148E-13</v>
          </cell>
        </row>
        <row r="23">
          <cell r="B23">
            <v>-3.13801399740445E-08</v>
          </cell>
          <cell r="C23">
            <v>-2.12812880746693E-13</v>
          </cell>
        </row>
        <row r="24">
          <cell r="B24">
            <v>-3.14720780945851E-08</v>
          </cell>
          <cell r="C24">
            <v>-2.11567527023241E-13</v>
          </cell>
        </row>
        <row r="25">
          <cell r="B25">
            <v>-3.15640023950989E-08</v>
          </cell>
          <cell r="C25">
            <v>-2.10333245012775E-13</v>
          </cell>
        </row>
        <row r="26">
          <cell r="B26">
            <v>-3.165591194597E-08</v>
          </cell>
          <cell r="C26">
            <v>-2.09109915869358E-13</v>
          </cell>
        </row>
        <row r="27">
          <cell r="B27">
            <v>-3.17478058450526E-08</v>
          </cell>
          <cell r="C27">
            <v>-2.07897422099438E-13</v>
          </cell>
        </row>
        <row r="28">
          <cell r="B28">
            <v>-3.18396832205373E-08</v>
          </cell>
          <cell r="C28">
            <v>-2.0669564734611E-13</v>
          </cell>
        </row>
        <row r="29">
          <cell r="B29">
            <v>-3.19315432241088E-08</v>
          </cell>
          <cell r="C29">
            <v>-2.0550447634597E-13</v>
          </cell>
        </row>
        <row r="30">
          <cell r="B30">
            <v>-3.20233850192607E-08</v>
          </cell>
          <cell r="C30">
            <v>-2.04323795011921E-13</v>
          </cell>
        </row>
        <row r="31">
          <cell r="B31">
            <v>-3.2115207769624E-08</v>
          </cell>
          <cell r="C31">
            <v>-2.03153490572692E-13</v>
          </cell>
        </row>
        <row r="32">
          <cell r="B32">
            <v>-3.22070106307362E-08</v>
          </cell>
          <cell r="C32">
            <v>-2.01993451704473E-13</v>
          </cell>
        </row>
        <row r="33">
          <cell r="B33">
            <v>-3.22987927466611E-08</v>
          </cell>
          <cell r="C33">
            <v>-2.0084356861227E-13</v>
          </cell>
        </row>
        <row r="34">
          <cell r="B34">
            <v>-3.23905532510286E-08</v>
          </cell>
          <cell r="C34">
            <v>-1.99703733046397E-13</v>
          </cell>
        </row>
        <row r="35">
          <cell r="B35">
            <v>-3.24822912708944E-08</v>
          </cell>
          <cell r="C35">
            <v>-1.9857383826313E-13</v>
          </cell>
        </row>
        <row r="36">
          <cell r="B36">
            <v>-3.2574005931459E-08</v>
          </cell>
          <cell r="C36">
            <v>-1.97453778952293E-13</v>
          </cell>
        </row>
        <row r="37">
          <cell r="B37">
            <v>-3.26656963600097E-08</v>
          </cell>
          <cell r="C37">
            <v>-1.96343451157355E-13</v>
          </cell>
        </row>
        <row r="38">
          <cell r="B38">
            <v>-3.27573616881598E-08</v>
          </cell>
          <cell r="C38">
            <v>-1.95242752208123E-13</v>
          </cell>
        </row>
        <row r="39">
          <cell r="B39">
            <v>-3.28490010522271E-08</v>
          </cell>
          <cell r="C39">
            <v>-1.94151580676347E-13</v>
          </cell>
        </row>
        <row r="40">
          <cell r="B40">
            <v>-3.29406135921925E-08</v>
          </cell>
          <cell r="C40">
            <v>-1.93069836354765E-13</v>
          </cell>
        </row>
        <row r="41">
          <cell r="B41">
            <v>-3.30321984499617E-08</v>
          </cell>
          <cell r="C41">
            <v>-1.91997420253186E-13</v>
          </cell>
        </row>
        <row r="42">
          <cell r="B42">
            <v>-3.3123754767649E-08</v>
          </cell>
          <cell r="C42">
            <v>-1.9093423460222E-13</v>
          </cell>
        </row>
        <row r="43">
          <cell r="B43">
            <v>-3.32152816863831E-08</v>
          </cell>
          <cell r="C43">
            <v>-1.89880182856005E-13</v>
          </cell>
        </row>
        <row r="44">
          <cell r="B44">
            <v>-3.33067783458338E-08</v>
          </cell>
          <cell r="C44">
            <v>-1.88835169688276E-13</v>
          </cell>
        </row>
        <row r="45">
          <cell r="B45">
            <v>-3.33982438843905E-08</v>
          </cell>
          <cell r="C45">
            <v>-1.87799100979919E-13</v>
          </cell>
        </row>
        <row r="46">
          <cell r="B46">
            <v>-3.34896774397505E-08</v>
          </cell>
          <cell r="C46">
            <v>-1.86771883799268E-13</v>
          </cell>
        </row>
        <row r="47">
          <cell r="B47">
            <v>-3.35810781496256E-08</v>
          </cell>
          <cell r="C47">
            <v>-1.85753426378256E-13</v>
          </cell>
        </row>
        <row r="48">
          <cell r="B48">
            <v>-3.36724451523285E-08</v>
          </cell>
          <cell r="C48">
            <v>-1.8474363808786E-13</v>
          </cell>
        </row>
        <row r="49">
          <cell r="B49">
            <v>-3.37637775871029E-08</v>
          </cell>
          <cell r="C49">
            <v>-1.83742429415528E-13</v>
          </cell>
        </row>
        <row r="50">
          <cell r="B50">
            <v>-3.38550745941792E-08</v>
          </cell>
          <cell r="C50">
            <v>-1.82749711945933E-13</v>
          </cell>
        </row>
        <row r="51">
          <cell r="B51">
            <v>-3.39463353146219E-08</v>
          </cell>
          <cell r="C51">
            <v>-1.81765398345106E-13</v>
          </cell>
        </row>
        <row r="52">
          <cell r="B52">
            <v>-3.40375588900767E-08</v>
          </cell>
          <cell r="C52">
            <v>-1.80789402347045E-13</v>
          </cell>
        </row>
        <row r="53">
          <cell r="B53">
            <v>-3.41287444625248E-08</v>
          </cell>
          <cell r="C53">
            <v>-1.79821638741542E-13</v>
          </cell>
        </row>
        <row r="54">
          <cell r="B54">
            <v>-3.42198911741144E-08</v>
          </cell>
          <cell r="C54">
            <v>-1.78862023362038E-13</v>
          </cell>
        </row>
        <row r="55">
          <cell r="B55">
            <v>-3.43109981671019E-08</v>
          </cell>
          <cell r="C55">
            <v>-1.7791047307277E-13</v>
          </cell>
        </row>
        <row r="56">
          <cell r="B56">
            <v>-3.44020645838868E-08</v>
          </cell>
          <cell r="C56">
            <v>-1.76966905754952E-13</v>
          </cell>
        </row>
        <row r="57">
          <cell r="B57">
            <v>-3.44930895671074E-08</v>
          </cell>
          <cell r="C57">
            <v>-1.7603124029218E-13</v>
          </cell>
        </row>
        <row r="58">
          <cell r="B58">
            <v>-3.45840722597527E-08</v>
          </cell>
          <cell r="C58">
            <v>-1.75103396555464E-13</v>
          </cell>
        </row>
        <row r="59">
          <cell r="B59">
            <v>-3.46750118052551E-08</v>
          </cell>
          <cell r="C59">
            <v>-1.74183295388372E-13</v>
          </cell>
        </row>
        <row r="60">
          <cell r="B60">
            <v>-3.47659073475448E-08</v>
          </cell>
          <cell r="C60">
            <v>-1.73270858592623E-13</v>
          </cell>
        </row>
        <row r="61">
          <cell r="B61">
            <v>-3.48567580310642E-08</v>
          </cell>
          <cell r="C61">
            <v>-1.72366008914316E-13</v>
          </cell>
        </row>
        <row r="62">
          <cell r="B62">
            <v>-3.49475630007513E-08</v>
          </cell>
          <cell r="C62">
            <v>-1.71468670030787E-13</v>
          </cell>
        </row>
        <row r="63">
          <cell r="B63">
            <v>-3.50383214020085E-08</v>
          </cell>
          <cell r="C63">
            <v>-1.70578766537974E-13</v>
          </cell>
        </row>
        <row r="64">
          <cell r="B64">
            <v>-3.51290323806734E-08</v>
          </cell>
          <cell r="C64">
            <v>-1.69696223938108E-13</v>
          </cell>
        </row>
        <row r="65">
          <cell r="B65">
            <v>-3.52196950830013E-08</v>
          </cell>
          <cell r="C65">
            <v>-1.68820968627574E-13</v>
          </cell>
        </row>
        <row r="66">
          <cell r="B66">
            <v>-3.53103086556635E-08</v>
          </cell>
          <cell r="C66">
            <v>-1.67952927884831E-13</v>
          </cell>
        </row>
        <row r="67">
          <cell r="B67">
            <v>-3.54008722457598E-08</v>
          </cell>
          <cell r="C67">
            <v>-1.67092029858371E-13</v>
          </cell>
        </row>
        <row r="68">
          <cell r="B68">
            <v>-3.54913850008395E-08</v>
          </cell>
          <cell r="C68">
            <v>-1.66238203554718E-13</v>
          </cell>
        </row>
        <row r="69">
          <cell r="B69">
            <v>-3.55818460689252E-08</v>
          </cell>
          <cell r="C69">
            <v>-1.65391378826544E-13</v>
          </cell>
        </row>
        <row r="70">
          <cell r="B70">
            <v>-3.5672254598533E-08</v>
          </cell>
          <cell r="C70">
            <v>-1.64551486360949E-13</v>
          </cell>
        </row>
        <row r="71">
          <cell r="B71">
            <v>-3.57626097386872E-08</v>
          </cell>
          <cell r="C71">
            <v>-1.63718457667951E-13</v>
          </cell>
        </row>
        <row r="72">
          <cell r="B72">
            <v>-3.5852910638929E-08</v>
          </cell>
          <cell r="C72">
            <v>-1.62892225069214E-13</v>
          </cell>
        </row>
        <row r="73">
          <cell r="B73">
            <v>-3.5943156449321E-08</v>
          </cell>
          <cell r="C73">
            <v>-1.62072721687002E-13</v>
          </cell>
        </row>
        <row r="74">
          <cell r="B74">
            <v>-3.60333463204493E-08</v>
          </cell>
          <cell r="C74">
            <v>-1.61259881433344E-13</v>
          </cell>
        </row>
        <row r="75">
          <cell r="B75">
            <v>-3.61234794034257E-08</v>
          </cell>
          <cell r="C75">
            <v>-1.60453638999385E-13</v>
          </cell>
        </row>
        <row r="76">
          <cell r="B76">
            <v>-3.62135548498923E-08</v>
          </cell>
          <cell r="C76">
            <v>-1.59653929844891E-13</v>
          </cell>
        </row>
        <row r="77">
          <cell r="B77">
            <v>-3.63035718120279E-08</v>
          </cell>
          <cell r="C77">
            <v>-1.58860690187904E-13</v>
          </cell>
        </row>
        <row r="78">
          <cell r="B78">
            <v>-3.6393529442557E-08</v>
          </cell>
          <cell r="C78">
            <v>-1.58073856994529E-13</v>
          </cell>
        </row>
        <row r="79">
          <cell r="B79">
            <v>-3.64834268947593E-08</v>
          </cell>
          <cell r="C79">
            <v>-1.57293367968858E-13</v>
          </cell>
        </row>
        <row r="80">
          <cell r="B80">
            <v>-3.65732633224801E-08</v>
          </cell>
          <cell r="C80">
            <v>-1.56519161543041E-13</v>
          </cell>
        </row>
        <row r="81">
          <cell r="B81">
            <v>-3.66630378801406E-08</v>
          </cell>
          <cell r="C81">
            <v>-1.557511768675E-13</v>
          </cell>
        </row>
        <row r="82">
          <cell r="B82">
            <v>-3.67527497227459E-08</v>
          </cell>
          <cell r="C82">
            <v>-1.54989353801301E-13</v>
          </cell>
        </row>
        <row r="83">
          <cell r="B83">
            <v>-3.6842398005894E-08</v>
          </cell>
          <cell r="C83">
            <v>-1.54233632902679E-13</v>
          </cell>
        </row>
        <row r="84">
          <cell r="B84">
            <v>-3.69319818857824E-08</v>
          </cell>
          <cell r="C84">
            <v>-1.53483955419709E-13</v>
          </cell>
        </row>
        <row r="85">
          <cell r="B85">
            <v>-3.70215005192155E-08</v>
          </cell>
          <cell r="C85">
            <v>-1.52740263281126E-13</v>
          </cell>
        </row>
        <row r="86">
          <cell r="B86">
            <v>-3.71109530636119E-08</v>
          </cell>
          <cell r="C86">
            <v>-1.52002499087292E-13</v>
          </cell>
        </row>
        <row r="87">
          <cell r="B87">
            <v>-3.72003386770115E-08</v>
          </cell>
          <cell r="C87">
            <v>-1.51270606101286E-13</v>
          </cell>
        </row>
        <row r="88">
          <cell r="B88">
            <v>-3.72896565180832E-08</v>
          </cell>
          <cell r="C88">
            <v>-1.50544528240135E-13</v>
          </cell>
        </row>
        <row r="89">
          <cell r="B89">
            <v>-3.73789057461333E-08</v>
          </cell>
          <cell r="C89">
            <v>-1.49824210066167E-13</v>
          </cell>
        </row>
        <row r="90">
          <cell r="B90">
            <v>-3.74680855211133E-08</v>
          </cell>
          <cell r="C90">
            <v>-1.491095967785E-13</v>
          </cell>
        </row>
        <row r="91">
          <cell r="B91">
            <v>-3.75571950036284E-08</v>
          </cell>
          <cell r="C91">
            <v>-1.48400634204643E-13</v>
          </cell>
        </row>
        <row r="92">
          <cell r="B92">
            <v>-3.76462333549457E-08</v>
          </cell>
          <cell r="C92">
            <v>-1.47697268792236E-13</v>
          </cell>
        </row>
        <row r="93">
          <cell r="B93">
            <v>-3.77351997370018E-08</v>
          </cell>
          <cell r="C93">
            <v>-1.46999447600906E-13</v>
          </cell>
        </row>
        <row r="94">
          <cell r="B94">
            <v>-3.78240933124112E-08</v>
          </cell>
          <cell r="C94">
            <v>-1.46307118294244E-13</v>
          </cell>
        </row>
        <row r="95">
          <cell r="B95">
            <v>-3.79129132444741E-08</v>
          </cell>
          <cell r="C95">
            <v>-1.45620229131908E-13</v>
          </cell>
        </row>
        <row r="96">
          <cell r="B96">
            <v>-3.80016586971836E-08</v>
          </cell>
          <cell r="C96">
            <v>-1.44938728961836E-13</v>
          </cell>
        </row>
        <row r="97">
          <cell r="B97">
            <v>-3.80903288352342E-08</v>
          </cell>
          <cell r="C97">
            <v>-1.44262567212581E-13</v>
          </cell>
        </row>
        <row r="98">
          <cell r="B98">
            <v>-3.81789228240288E-08</v>
          </cell>
          <cell r="C98">
            <v>-1.43591693885758E-13</v>
          </cell>
        </row>
        <row r="99">
          <cell r="B99">
            <v>-3.82674398296871E-08</v>
          </cell>
          <cell r="C99">
            <v>-1.429260595486E-13</v>
          </cell>
        </row>
        <row r="100">
          <cell r="B100">
            <v>-3.83558790190533E-08</v>
          </cell>
          <cell r="C100">
            <v>-1.42265615326621E-13</v>
          </cell>
        </row>
        <row r="101">
          <cell r="B101">
            <v>-3.84442395597041E-08</v>
          </cell>
          <cell r="C101">
            <v>-1.41610312896391E-13</v>
          </cell>
        </row>
        <row r="102">
          <cell r="B102">
            <v>-3.85325206199563E-08</v>
          </cell>
          <cell r="C102">
            <v>-1.40960104478415E-13</v>
          </cell>
        </row>
        <row r="103">
          <cell r="B103">
            <v>-3.86207213688747E-08</v>
          </cell>
          <cell r="C103">
            <v>-1.40314942830118E-13</v>
          </cell>
        </row>
        <row r="104">
          <cell r="B104">
            <v>-3.87088409762803E-08</v>
          </cell>
          <cell r="C104">
            <v>-1.39674781238927E-13</v>
          </cell>
        </row>
        <row r="105">
          <cell r="B105">
            <v>-3.87968786127577E-08</v>
          </cell>
          <cell r="C105">
            <v>-1.3903957351546E-13</v>
          </cell>
        </row>
        <row r="106">
          <cell r="B106">
            <v>-3.88848334496633E-08</v>
          </cell>
          <cell r="C106">
            <v>-1.38409273986811E-13</v>
          </cell>
        </row>
        <row r="107">
          <cell r="B107">
            <v>-3.89727046591327E-08</v>
          </cell>
          <cell r="C107">
            <v>-1.37783837489934E-13</v>
          </cell>
        </row>
        <row r="108">
          <cell r="B108">
            <v>-3.90604914140886E-08</v>
          </cell>
          <cell r="C108">
            <v>-1.37163219365124E-13</v>
          </cell>
        </row>
        <row r="109">
          <cell r="B109">
            <v>-3.91481928882487E-08</v>
          </cell>
          <cell r="C109">
            <v>-1.36547375449592E-13</v>
          </cell>
        </row>
        <row r="110">
          <cell r="B110">
            <v>-3.92358082561332E-08</v>
          </cell>
          <cell r="C110">
            <v>-1.35936262071127E-13</v>
          </cell>
        </row>
        <row r="111">
          <cell r="B111">
            <v>-3.9323336693073E-08</v>
          </cell>
          <cell r="C111">
            <v>-1.35329836041863E-13</v>
          </cell>
        </row>
        <row r="112">
          <cell r="B112">
            <v>-3.94107773752172E-08</v>
          </cell>
          <cell r="C112">
            <v>-1.34728054652118E-13</v>
          </cell>
        </row>
        <row r="113">
          <cell r="B113">
            <v>-3.94981294795407E-08</v>
          </cell>
          <cell r="C113">
            <v>-1.34130875664342E-13</v>
          </cell>
        </row>
        <row r="114">
          <cell r="B114">
            <v>-3.95853921838521E-08</v>
          </cell>
          <cell r="C114">
            <v>-1.33538257307131E-13</v>
          </cell>
        </row>
        <row r="115">
          <cell r="B115">
            <v>-3.96725646668017E-08</v>
          </cell>
          <cell r="C115">
            <v>-1.32950158269345E-13</v>
          </cell>
        </row>
        <row r="116">
          <cell r="B116">
            <v>-3.97596461078889E-08</v>
          </cell>
          <cell r="C116">
            <v>-1.32366537694298E-13</v>
          </cell>
        </row>
        <row r="117">
          <cell r="B117">
            <v>-3.984663568747E-08</v>
          </cell>
          <cell r="C117">
            <v>-1.31787355174035E-13</v>
          </cell>
        </row>
        <row r="118">
          <cell r="B118">
            <v>-3.99335325867659E-08</v>
          </cell>
          <cell r="C118">
            <v>-1.31212570743695E-13</v>
          </cell>
        </row>
        <row r="119">
          <cell r="B119">
            <v>-4.00203359878699E-08</v>
          </cell>
          <cell r="C119">
            <v>-1.30642144875948E-13</v>
          </cell>
        </row>
        <row r="120">
          <cell r="B120">
            <v>-4.01070450737554E-08</v>
          </cell>
          <cell r="C120">
            <v>-1.30076038475516E-13</v>
          </cell>
        </row>
        <row r="121">
          <cell r="B121">
            <v>-4.01936590282834E-08</v>
          </cell>
          <cell r="C121">
            <v>-1.29514212873765E-13</v>
          </cell>
        </row>
        <row r="122">
          <cell r="B122">
            <v>-4.02801770362104E-08</v>
          </cell>
          <cell r="C122">
            <v>-1.28956629823384E-13</v>
          </cell>
        </row>
        <row r="123">
          <cell r="B123">
            <v>-4.03665982831959E-08</v>
          </cell>
          <cell r="C123">
            <v>-1.28403251493129E-13</v>
          </cell>
        </row>
        <row r="124">
          <cell r="B124">
            <v>-4.04529219558103E-08</v>
          </cell>
          <cell r="C124">
            <v>-1.27854040462651E-13</v>
          </cell>
        </row>
        <row r="125">
          <cell r="B125">
            <v>-4.05391472415424E-08</v>
          </cell>
          <cell r="C125">
            <v>-1.27308959717387E-13</v>
          </cell>
        </row>
        <row r="126">
          <cell r="B126">
            <v>-4.06252733288068E-08</v>
          </cell>
          <cell r="C126">
            <v>-1.2676797264353E-13</v>
          </cell>
        </row>
        <row r="127">
          <cell r="B127">
            <v>-4.0711299406952E-08</v>
          </cell>
          <cell r="C127">
            <v>-1.2623104302307E-13</v>
          </cell>
        </row>
        <row r="128">
          <cell r="B128">
            <v>-4.07972246662678E-08</v>
          </cell>
          <cell r="C128">
            <v>-1.25698135028901E-13</v>
          </cell>
        </row>
        <row r="129">
          <cell r="B129">
            <v>-4.08830482979928E-08</v>
          </cell>
          <cell r="C129">
            <v>-1.25169213219998E-13</v>
          </cell>
        </row>
        <row r="130">
          <cell r="B130">
            <v>-4.09687694943225E-08</v>
          </cell>
          <cell r="C130">
            <v>-1.2464424253666E-13</v>
          </cell>
        </row>
        <row r="131">
          <cell r="B131">
            <v>-4.10543874484164E-08</v>
          </cell>
          <cell r="C131">
            <v>-1.24123188295824E-13</v>
          </cell>
        </row>
        <row r="132">
          <cell r="B132">
            <v>-4.11399013544056E-08</v>
          </cell>
          <cell r="C132">
            <v>-1.23606016186441E-13</v>
          </cell>
        </row>
        <row r="133">
          <cell r="B133">
            <v>-4.12253104074006E-08</v>
          </cell>
          <cell r="C133">
            <v>-1.23092692264917E-13</v>
          </cell>
        </row>
        <row r="134">
          <cell r="B134">
            <v>-4.13106138034989E-08</v>
          </cell>
          <cell r="C134">
            <v>-1.22583182950618E-13</v>
          </cell>
        </row>
        <row r="135">
          <cell r="B135">
            <v>-4.13958107397925E-08</v>
          </cell>
          <cell r="C135">
            <v>-1.22077455021436E-13</v>
          </cell>
        </row>
        <row r="136">
          <cell r="B136">
            <v>-4.14809004143753E-08</v>
          </cell>
          <cell r="C136">
            <v>-1.21575475609416E-13</v>
          </cell>
        </row>
        <row r="137">
          <cell r="B137">
            <v>-4.15658820263509E-08</v>
          </cell>
          <cell r="C137">
            <v>-1.21077212196452E-13</v>
          </cell>
        </row>
        <row r="138">
          <cell r="B138">
            <v>-4.16507547758401E-08</v>
          </cell>
          <cell r="C138">
            <v>-1.20582632610027E-13</v>
          </cell>
        </row>
        <row r="139">
          <cell r="B139">
            <v>-4.17355178639881E-08</v>
          </cell>
          <cell r="C139">
            <v>-1.20091705019025E-13</v>
          </cell>
        </row>
        <row r="140">
          <cell r="B140">
            <v>-4.18201704929726E-08</v>
          </cell>
          <cell r="C140">
            <v>-1.19604397929598E-13</v>
          </cell>
        </row>
        <row r="141">
          <cell r="B141">
            <v>-4.19047118660107E-08</v>
          </cell>
          <cell r="C141">
            <v>-1.19120680181084E-13</v>
          </cell>
        </row>
        <row r="142">
          <cell r="B142">
            <v>-4.19891411873668E-08</v>
          </cell>
          <cell r="C142">
            <v>-1.18640520941986E-13</v>
          </cell>
        </row>
        <row r="143">
          <cell r="B143">
            <v>-4.207345766236E-08</v>
          </cell>
          <cell r="C143">
            <v>-1.18163889706008E-13</v>
          </cell>
        </row>
        <row r="144">
          <cell r="B144">
            <v>-4.21576604973716E-08</v>
          </cell>
          <cell r="C144">
            <v>-1.1769075628814E-13</v>
          </cell>
        </row>
        <row r="145">
          <cell r="B145">
            <v>-4.22417488998524E-08</v>
          </cell>
          <cell r="C145">
            <v>-1.17221090820802E-13</v>
          </cell>
        </row>
        <row r="146">
          <cell r="B146">
            <v>-4.23257220783303E-08</v>
          </cell>
          <cell r="C146">
            <v>-1.16754863750035E-13</v>
          </cell>
        </row>
        <row r="147">
          <cell r="B147">
            <v>-4.24095792424178E-08</v>
          </cell>
          <cell r="C147">
            <v>-1.16292045831748E-13</v>
          </cell>
        </row>
        <row r="148">
          <cell r="B148">
            <v>-4.24933196028192E-08</v>
          </cell>
          <cell r="C148">
            <v>-1.15832608128017E-13</v>
          </cell>
        </row>
        <row r="149">
          <cell r="B149">
            <v>-4.25769423713385E-08</v>
          </cell>
          <cell r="C149">
            <v>-1.15376522003427E-13</v>
          </cell>
        </row>
        <row r="150">
          <cell r="B150">
            <v>-4.26604467608863E-08</v>
          </cell>
          <cell r="C150">
            <v>-1.14923759121475E-13</v>
          </cell>
        </row>
        <row r="151">
          <cell r="B151">
            <v>-4.27438319854875E-08</v>
          </cell>
          <cell r="C151">
            <v>-1.14474291441013E-13</v>
          </cell>
        </row>
        <row r="152">
          <cell r="B152">
            <v>-4.28270972602886E-08</v>
          </cell>
          <cell r="C152">
            <v>-1.1402809121274E-13</v>
          </cell>
        </row>
        <row r="153">
          <cell r="B153">
            <v>-4.29102418015651E-08</v>
          </cell>
          <cell r="C153">
            <v>-1.13585130975748E-13</v>
          </cell>
        </row>
        <row r="154">
          <cell r="B154">
            <v>-4.29932648267289E-08</v>
          </cell>
          <cell r="C154">
            <v>-1.13145383554104E-13</v>
          </cell>
        </row>
        <row r="155">
          <cell r="B155">
            <v>-4.30761655543357E-08</v>
          </cell>
          <cell r="C155">
            <v>-1.1270882205349E-13</v>
          </cell>
        </row>
        <row r="156">
          <cell r="B156">
            <v>-4.31589432040923E-08</v>
          </cell>
          <cell r="C156">
            <v>-1.12275419857875E-13</v>
          </cell>
        </row>
        <row r="157">
          <cell r="B157">
            <v>-4.3241596996864E-08</v>
          </cell>
          <cell r="C157">
            <v>-1.11845150626247E-13</v>
          </cell>
        </row>
        <row r="158">
          <cell r="B158">
            <v>-4.33241261546816E-08</v>
          </cell>
          <cell r="C158">
            <v>-1.11417988289373E-13</v>
          </cell>
        </row>
        <row r="159">
          <cell r="B159">
            <v>-4.34065299007495E-08</v>
          </cell>
          <cell r="C159">
            <v>-1.10993907046615E-13</v>
          </cell>
        </row>
        <row r="160">
          <cell r="B160">
            <v>-4.3488807459452E-08</v>
          </cell>
          <cell r="C160">
            <v>-1.10572881362781E-13</v>
          </cell>
        </row>
        <row r="161">
          <cell r="B161">
            <v>-4.35709580563616E-08</v>
          </cell>
          <cell r="C161">
            <v>-1.10154885965023E-13</v>
          </cell>
        </row>
        <row r="162">
          <cell r="B162">
            <v>-4.36529809182454E-08</v>
          </cell>
          <cell r="C162">
            <v>-1.09739895839771E-13</v>
          </cell>
        </row>
        <row r="163">
          <cell r="B163">
            <v>-4.37348752730731E-08</v>
          </cell>
          <cell r="C163">
            <v>-1.09327886229713E-13</v>
          </cell>
        </row>
        <row r="164">
          <cell r="B164">
            <v>-4.38166403500239E-08</v>
          </cell>
          <cell r="C164">
            <v>-1.08918832630811E-13</v>
          </cell>
        </row>
        <row r="165">
          <cell r="B165">
            <v>-4.38982753794937E-08</v>
          </cell>
          <cell r="C165">
            <v>-1.0851271078936E-13</v>
          </cell>
        </row>
        <row r="166">
          <cell r="B166">
            <v>-4.39797795931025E-08</v>
          </cell>
          <cell r="C166">
            <v>-1.08109496699085E-13</v>
          </cell>
        </row>
        <row r="167">
          <cell r="B167">
            <v>-4.40611522237016E-08</v>
          </cell>
          <cell r="C167">
            <v>-1.07709166598274E-13</v>
          </cell>
        </row>
        <row r="168">
          <cell r="B168">
            <v>-4.41423925053808E-08</v>
          </cell>
          <cell r="C168">
            <v>-1.07311696966951E-13</v>
          </cell>
        </row>
        <row r="169">
          <cell r="B169">
            <v>-4.42234996734756E-08</v>
          </cell>
          <cell r="C169">
            <v>-1.06917064524088E-13</v>
          </cell>
        </row>
        <row r="170">
          <cell r="B170">
            <v>-4.43044729645745E-08</v>
          </cell>
          <cell r="C170">
            <v>-1.06525246224851E-13</v>
          </cell>
        </row>
        <row r="171">
          <cell r="B171">
            <v>-4.4385311616526E-08</v>
          </cell>
          <cell r="C171">
            <v>-1.0613621925788E-13</v>
          </cell>
        </row>
        <row r="172">
          <cell r="B172">
            <v>-4.4466014868446E-08</v>
          </cell>
          <cell r="C172">
            <v>-1.05749961042611E-13</v>
          </cell>
        </row>
        <row r="173">
          <cell r="B173">
            <v>-4.45465819607247E-08</v>
          </cell>
          <cell r="C173">
            <v>-1.05366449226631E-13</v>
          </cell>
        </row>
        <row r="174">
          <cell r="B174">
            <v>-4.46270121350339E-08</v>
          </cell>
          <cell r="C174">
            <v>-1.04985661683063E-13</v>
          </cell>
        </row>
        <row r="175">
          <cell r="B175">
            <v>-4.47073046343342E-08</v>
          </cell>
          <cell r="C175">
            <v>-1.04607576507989E-13</v>
          </cell>
        </row>
        <row r="176">
          <cell r="B176">
            <v>-4.47874587028822E-08</v>
          </cell>
          <cell r="C176">
            <v>-1.0423217201791E-13</v>
          </cell>
        </row>
        <row r="177">
          <cell r="B177">
            <v>-4.48674735862371E-08</v>
          </cell>
          <cell r="C177">
            <v>-1.0385942674723E-13</v>
          </cell>
        </row>
        <row r="178">
          <cell r="B178">
            <v>-4.49473485312683E-08</v>
          </cell>
          <cell r="C178">
            <v>-1.03489319445782E-13</v>
          </cell>
        </row>
        <row r="179">
          <cell r="B179">
            <v>-4.50270827861625E-08</v>
          </cell>
          <cell r="C179">
            <v>-1.03121829076384E-13</v>
          </cell>
        </row>
        <row r="180">
          <cell r="B180">
            <v>-4.51066756004305E-08</v>
          </cell>
          <cell r="C180">
            <v>-1.0275693481242E-13</v>
          </cell>
        </row>
        <row r="181">
          <cell r="B181">
            <v>-4.51861262249144E-08</v>
          </cell>
          <cell r="C181">
            <v>-1.0239461603546E-13</v>
          </cell>
        </row>
        <row r="182">
          <cell r="B182">
            <v>-4.52654339117945E-08</v>
          </cell>
          <cell r="C182">
            <v>-1.0203485233291E-13</v>
          </cell>
        </row>
        <row r="183">
          <cell r="B183">
            <v>-4.53445979145968E-08</v>
          </cell>
          <cell r="C183">
            <v>-1.01677623495687E-13</v>
          </cell>
        </row>
        <row r="184">
          <cell r="B184">
            <v>-4.54236174881997E-08</v>
          </cell>
          <cell r="C184">
            <v>-1.0132290951593E-13</v>
          </cell>
        </row>
        <row r="185">
          <cell r="B185">
            <v>-4.55024918888408E-08</v>
          </cell>
          <cell r="C185">
            <v>-1.00970690584738E-13</v>
          </cell>
        </row>
        <row r="186">
          <cell r="B186">
            <v>-4.55812203741242E-08</v>
          </cell>
          <cell r="C186">
            <v>-1.00620947089937E-13</v>
          </cell>
        </row>
        <row r="187">
          <cell r="B187">
            <v>-4.56598022030273E-08</v>
          </cell>
          <cell r="C187">
            <v>-1.00273659613875E-13</v>
          </cell>
        </row>
        <row r="188">
          <cell r="B188">
            <v>-4.5738236635908E-08</v>
          </cell>
          <cell r="C188">
            <v>-9.99288089312495E-14</v>
          </cell>
        </row>
        <row r="189">
          <cell r="B189">
            <v>-4.58165229345117E-08</v>
          </cell>
          <cell r="C189">
            <v>-9.95863760069544E-14</v>
          </cell>
        </row>
        <row r="190">
          <cell r="B190">
            <v>-4.58946603619779E-08</v>
          </cell>
          <cell r="C190">
            <v>-9.92463419939642E-14</v>
          </cell>
        </row>
        <row r="191">
          <cell r="B191">
            <v>-4.59726481828473E-08</v>
          </cell>
          <cell r="C191">
            <v>-9.89086882312389E-14</v>
          </cell>
        </row>
        <row r="192">
          <cell r="B192">
            <v>-4.60504856630689E-08</v>
          </cell>
          <cell r="C192">
            <v>-9.85733962416574E-14</v>
          </cell>
        </row>
        <row r="193">
          <cell r="B193">
            <v>-4.61281720700065E-08</v>
          </cell>
          <cell r="C193">
            <v>-9.82404477299781E-14</v>
          </cell>
        </row>
        <row r="194">
          <cell r="B194">
            <v>-4.62057066724462E-08</v>
          </cell>
          <cell r="C194">
            <v>-9.79098245808233E-14</v>
          </cell>
        </row>
        <row r="195">
          <cell r="B195">
            <v>-4.62830887406028E-08</v>
          </cell>
          <cell r="C195">
            <v>-9.75815088566917E-14</v>
          </cell>
        </row>
        <row r="196">
          <cell r="B196">
            <v>-4.63603175461267E-08</v>
          </cell>
          <cell r="C196">
            <v>-9.72554827959947E-14</v>
          </cell>
        </row>
        <row r="197">
          <cell r="B197">
            <v>-4.64373923621112E-08</v>
          </cell>
          <cell r="C197">
            <v>-9.69317288111174E-14</v>
          </cell>
        </row>
        <row r="198">
          <cell r="B198">
            <v>-4.65143124630987E-08</v>
          </cell>
          <cell r="C198">
            <v>-9.66102294865051E-14</v>
          </cell>
        </row>
        <row r="199">
          <cell r="B199">
            <v>-4.6591077125088E-08</v>
          </cell>
          <cell r="C199">
            <v>-9.62909675767734E-14</v>
          </cell>
        </row>
        <row r="200">
          <cell r="B200">
            <v>-4.66676856255406E-08</v>
          </cell>
          <cell r="C200">
            <v>-9.5973926004843E-14</v>
          </cell>
        </row>
        <row r="201">
          <cell r="B201">
            <v>-4.67441372433883E-08</v>
          </cell>
          <cell r="C201">
            <v>-9.56590878600965E-14</v>
          </cell>
        </row>
        <row r="202">
          <cell r="B202">
            <v>-4.68204312590392E-08</v>
          </cell>
          <cell r="C202">
            <v>-9.5346436396559E-14</v>
          </cell>
        </row>
        <row r="203">
          <cell r="B203">
            <v>-4.68965669543849E-08</v>
          </cell>
          <cell r="C203">
            <v>-9.50359550311022E-14</v>
          </cell>
        </row>
        <row r="204">
          <cell r="B204">
            <v>-4.69725436128075E-08</v>
          </cell>
          <cell r="C204">
            <v>-9.47276273416704E-14</v>
          </cell>
        </row>
        <row r="205">
          <cell r="B205">
            <v>-4.70483605191857E-08</v>
          </cell>
          <cell r="C205">
            <v>-9.44214370655285E-14</v>
          </cell>
        </row>
        <row r="206">
          <cell r="B206">
            <v>-4.71240169599018E-08</v>
          </cell>
          <cell r="C206">
            <v>-9.41173680975335E-14</v>
          </cell>
        </row>
        <row r="207">
          <cell r="B207">
            <v>-4.71995122228487E-08</v>
          </cell>
          <cell r="C207">
            <v>-9.38154044884255E-14</v>
          </cell>
        </row>
        <row r="208">
          <cell r="B208">
            <v>-4.72748455974361E-08</v>
          </cell>
          <cell r="C208">
            <v>-9.35155304431415E-14</v>
          </cell>
        </row>
        <row r="209">
          <cell r="B209">
            <v>-4.73500163745978E-08</v>
          </cell>
          <cell r="C209">
            <v>-9.32177303191503E-14</v>
          </cell>
        </row>
        <row r="210">
          <cell r="B210">
            <v>-4.74250238467976E-08</v>
          </cell>
          <cell r="C210">
            <v>-9.29219886248056E-14</v>
          </cell>
        </row>
        <row r="211">
          <cell r="B211">
            <v>-4.74998673080368E-08</v>
          </cell>
          <cell r="C211">
            <v>-9.26282900177243E-14</v>
          </cell>
        </row>
        <row r="212">
          <cell r="B212">
            <v>-4.757454605386E-08</v>
          </cell>
          <cell r="C212">
            <v>-9.23366193031799E-14</v>
          </cell>
        </row>
        <row r="213">
          <cell r="B213">
            <v>-4.76490593813625E-08</v>
          </cell>
          <cell r="C213">
            <v>-9.20469614325204E-14</v>
          </cell>
        </row>
        <row r="214">
          <cell r="B214">
            <v>-4.77234065891964E-08</v>
          </cell>
          <cell r="C214">
            <v>-9.17593015016015E-14</v>
          </cell>
        </row>
        <row r="215">
          <cell r="B215">
            <v>-4.77975869775777E-08</v>
          </cell>
          <cell r="C215">
            <v>-9.14736247492419E-14</v>
          </cell>
        </row>
        <row r="216">
          <cell r="B216">
            <v>-4.78715998482922E-08</v>
          </cell>
          <cell r="C216">
            <v>-9.11899165556969E-14</v>
          </cell>
        </row>
        <row r="217">
          <cell r="B217">
            <v>-4.79454445047025E-08</v>
          </cell>
          <cell r="C217">
            <v>-9.09081624411516E-14</v>
          </cell>
        </row>
        <row r="218">
          <cell r="B218">
            <v>-4.80191202517547E-08</v>
          </cell>
          <cell r="C218">
            <v>-9.06283480642319E-14</v>
          </cell>
        </row>
        <row r="219">
          <cell r="B219">
            <v>-4.80926263959844E-08</v>
          </cell>
          <cell r="C219">
            <v>-9.03504592205335E-14</v>
          </cell>
        </row>
        <row r="220">
          <cell r="B220">
            <v>-4.81659622455241E-08</v>
          </cell>
          <cell r="C220">
            <v>-9.00744818411697E-14</v>
          </cell>
        </row>
        <row r="221">
          <cell r="B221">
            <v>-4.82391271101087E-08</v>
          </cell>
          <cell r="C221">
            <v>-8.98004019913362E-14</v>
          </cell>
        </row>
        <row r="222">
          <cell r="B222">
            <v>-4.83121203010827E-08</v>
          </cell>
          <cell r="C222">
            <v>-8.95282058688949E-14</v>
          </cell>
        </row>
        <row r="223">
          <cell r="B223">
            <v>-4.83849411314062E-08</v>
          </cell>
          <cell r="C223">
            <v>-8.9257879802974E-14</v>
          </cell>
        </row>
        <row r="224">
          <cell r="B224">
            <v>-4.84575889156619E-08</v>
          </cell>
          <cell r="C224">
            <v>-8.89894102525859E-14</v>
          </cell>
        </row>
        <row r="225">
          <cell r="B225">
            <v>-4.85300629700611E-08</v>
          </cell>
          <cell r="C225">
            <v>-8.872278380526E-14</v>
          </cell>
        </row>
        <row r="226">
          <cell r="B226">
            <v>-4.86023626124505E-08</v>
          </cell>
          <cell r="C226">
            <v>-8.84579871756952E-14</v>
          </cell>
        </row>
        <row r="227">
          <cell r="B227">
            <v>-4.86744871623183E-08</v>
          </cell>
          <cell r="C227">
            <v>-8.81950072044261E-14</v>
          </cell>
        </row>
        <row r="228">
          <cell r="B228">
            <v>-4.87464359408008E-08</v>
          </cell>
          <cell r="C228">
            <v>-8.7933830856508E-14</v>
          </cell>
        </row>
        <row r="229">
          <cell r="B229">
            <v>-4.88182082706887E-08</v>
          </cell>
          <cell r="C229">
            <v>-8.76744452202148E-14</v>
          </cell>
        </row>
        <row r="230">
          <cell r="B230">
            <v>-4.88898034764336E-08</v>
          </cell>
          <cell r="C230">
            <v>-8.74168375057558E-14</v>
          </cell>
        </row>
        <row r="231">
          <cell r="B231">
            <v>-4.8961220884154E-08</v>
          </cell>
          <cell r="C231">
            <v>-8.71609950440067E-14</v>
          </cell>
        </row>
        <row r="232">
          <cell r="B232">
            <v>-4.90324598216421E-08</v>
          </cell>
          <cell r="C232">
            <v>-8.69069052852551E-14</v>
          </cell>
        </row>
        <row r="233">
          <cell r="B233">
            <v>-4.910351961837E-08</v>
          </cell>
          <cell r="C233">
            <v>-8.66545557979626E-14</v>
          </cell>
        </row>
        <row r="234">
          <cell r="B234">
            <v>-4.91743996054956E-08</v>
          </cell>
          <cell r="C234">
            <v>-8.64039342675412E-14</v>
          </cell>
        </row>
        <row r="235">
          <cell r="B235">
            <v>-4.92450991158695E-08</v>
          </cell>
          <cell r="C235">
            <v>-8.61550284951443E-14</v>
          </cell>
        </row>
        <row r="236">
          <cell r="B236">
            <v>-4.93156174840411E-08</v>
          </cell>
          <cell r="C236">
            <v>-8.59078263964727E-14</v>
          </cell>
        </row>
        <row r="237">
          <cell r="B237">
            <v>-4.93859540462646E-08</v>
          </cell>
          <cell r="C237">
            <v>-8.56623160005944E-14</v>
          </cell>
        </row>
        <row r="238">
          <cell r="B238">
            <v>-4.94561081405055E-08</v>
          </cell>
          <cell r="C238">
            <v>-8.54184854487795E-14</v>
          </cell>
        </row>
        <row r="239">
          <cell r="B239">
            <v>-4.95260791064469E-08</v>
          </cell>
          <cell r="C239">
            <v>-8.51763229933481E-14</v>
          </cell>
        </row>
        <row r="240">
          <cell r="B240">
            <v>-4.95958662854953E-08</v>
          </cell>
          <cell r="C240">
            <v>-8.49358169965329E-14</v>
          </cell>
        </row>
        <row r="241">
          <cell r="B241">
            <v>-4.96654690207872E-08</v>
          </cell>
          <cell r="C241">
            <v>-8.46969559293543E-14</v>
          </cell>
        </row>
        <row r="242">
          <cell r="B242">
            <v>-4.9734886657195E-08</v>
          </cell>
          <cell r="C242">
            <v>-8.4459728370511E-14</v>
          </cell>
        </row>
        <row r="243">
          <cell r="B243">
            <v>-4.98041185413336E-08</v>
          </cell>
          <cell r="C243">
            <v>-8.42241230052811E-14</v>
          </cell>
        </row>
        <row r="244">
          <cell r="B244">
            <v>-4.98731640215662E-08</v>
          </cell>
          <cell r="C244">
            <v>-8.39901286244381E-14</v>
          </cell>
        </row>
        <row r="245">
          <cell r="B245">
            <v>-4.99420224480104E-08</v>
          </cell>
          <cell r="C245">
            <v>-8.37577341231793E-14</v>
          </cell>
        </row>
        <row r="246">
          <cell r="B246">
            <v>-5.00106931725443E-08</v>
          </cell>
          <cell r="C246">
            <v>-8.35269285000678E-14</v>
          </cell>
        </row>
        <row r="247">
          <cell r="B247">
            <v>-5.00791755488131E-08</v>
          </cell>
          <cell r="C247">
            <v>-8.32977008559863E-14</v>
          </cell>
        </row>
        <row r="248">
          <cell r="B248">
            <v>-5.01474689322347E-08</v>
          </cell>
          <cell r="C248">
            <v>-8.30700403931023E-14</v>
          </cell>
        </row>
        <row r="249">
          <cell r="B249">
            <v>-5.02155726800056E-08</v>
          </cell>
          <cell r="C249">
            <v>-8.28439364138474E-14</v>
          </cell>
        </row>
        <row r="250">
          <cell r="B250">
            <v>-5.02834861511073E-08</v>
          </cell>
          <cell r="C250">
            <v>-8.26193783199087E-14</v>
          </cell>
        </row>
        <row r="251">
          <cell r="B251">
            <v>-5.03512087063125E-08</v>
          </cell>
          <cell r="C251">
            <v>-8.2396355611231E-14</v>
          </cell>
        </row>
        <row r="252">
          <cell r="B252">
            <v>-5.04187397081905E-08</v>
          </cell>
          <cell r="C252">
            <v>-8.21748578850307E-14</v>
          </cell>
        </row>
        <row r="253">
          <cell r="B253">
            <v>-5.04860785211139E-08</v>
          </cell>
          <cell r="C253">
            <v>-8.19548748348224E-14</v>
          </cell>
        </row>
        <row r="254">
          <cell r="B254">
            <v>-5.05532245112642E-08</v>
          </cell>
          <cell r="C254">
            <v>-8.17363962494562E-14</v>
          </cell>
        </row>
        <row r="255">
          <cell r="B255">
            <v>-5.06201770466378E-08</v>
          </cell>
          <cell r="C255">
            <v>-8.15194120121669E-14</v>
          </cell>
        </row>
        <row r="256">
          <cell r="B256">
            <v>-5.06869354970518E-08</v>
          </cell>
          <cell r="C256">
            <v>-8.13039120996336E-14</v>
          </cell>
        </row>
        <row r="257">
          <cell r="B257">
            <v>-5.07534992341504E-08</v>
          </cell>
          <cell r="C257">
            <v>-8.10898865810521E-14</v>
          </cell>
        </row>
        <row r="258">
          <cell r="B258">
            <v>-5.08198676314102E-08</v>
          </cell>
          <cell r="C258">
            <v>-8.08773256172158E-14</v>
          </cell>
        </row>
        <row r="259">
          <cell r="B259">
            <v>-5.08860400641468E-08</v>
          </cell>
          <cell r="C259">
            <v>-8.06662194596092E-14</v>
          </cell>
        </row>
        <row r="260">
          <cell r="B260">
            <v>-5.09520159095199E-08</v>
          </cell>
          <cell r="C260">
            <v>-8.04565584495109E-14</v>
          </cell>
        </row>
        <row r="261">
          <cell r="B261">
            <v>-5.10177945465398E-08</v>
          </cell>
          <cell r="C261">
            <v>-8.02483330171086E-14</v>
          </cell>
        </row>
        <row r="262">
          <cell r="B262">
            <v>-5.10833753560728E-08</v>
          </cell>
          <cell r="C262">
            <v>-8.00415336806222E-14</v>
          </cell>
        </row>
        <row r="263">
          <cell r="B263">
            <v>-5.11487577208475E-08</v>
          </cell>
          <cell r="C263">
            <v>-7.98361510454399E-14</v>
          </cell>
        </row>
        <row r="264">
          <cell r="B264">
            <v>-5.12139410254599E-08</v>
          </cell>
          <cell r="C264">
            <v>-7.96321758032614E-14</v>
          </cell>
        </row>
        <row r="265">
          <cell r="B265">
            <v>-5.12789246563801E-08</v>
          </cell>
          <cell r="C265">
            <v>-7.9429598731254E-14</v>
          </cell>
        </row>
        <row r="266">
          <cell r="B266">
            <v>-5.13437080019575E-08</v>
          </cell>
          <cell r="C266">
            <v>-7.92284106912159E-14</v>
          </cell>
        </row>
        <row r="267">
          <cell r="B267">
            <v>-5.14082904524264E-08</v>
          </cell>
          <cell r="C267">
            <v>-7.90286026287511E-14</v>
          </cell>
        </row>
        <row r="268">
          <cell r="B268">
            <v>-5.14726713999123E-08</v>
          </cell>
          <cell r="C268">
            <v>-7.88301655724537E-14</v>
          </cell>
        </row>
        <row r="269">
          <cell r="B269">
            <v>-5.15368502384371E-08</v>
          </cell>
          <cell r="C269">
            <v>-7.8633090633101E-14</v>
          </cell>
        </row>
        <row r="270">
          <cell r="B270">
            <v>-5.16008263639251E-08</v>
          </cell>
          <cell r="C270">
            <v>-7.84373690028553E-14</v>
          </cell>
        </row>
        <row r="271">
          <cell r="B271">
            <v>-5.16645991742088E-08</v>
          </cell>
          <cell r="C271">
            <v>-7.82429919544774E-14</v>
          </cell>
        </row>
        <row r="272">
          <cell r="B272">
            <v>-5.17281680690343E-08</v>
          </cell>
          <cell r="C272">
            <v>-7.80499508405464E-14</v>
          </cell>
        </row>
        <row r="273">
          <cell r="B273">
            <v>-5.17915324500668E-08</v>
          </cell>
          <cell r="C273">
            <v>-7.78582370926907E-14</v>
          </cell>
        </row>
        <row r="274">
          <cell r="B274">
            <v>-5.18546917208966E-08</v>
          </cell>
          <cell r="C274">
            <v>-7.7667842220827E-14</v>
          </cell>
        </row>
        <row r="275">
          <cell r="B275">
            <v>-5.19176452870447E-08</v>
          </cell>
          <cell r="C275">
            <v>-7.74787578124079E-14</v>
          </cell>
        </row>
        <row r="276">
          <cell r="B276">
            <v>-5.19803925559681E-08</v>
          </cell>
          <cell r="C276">
            <v>-7.72909755316779E-14</v>
          </cell>
        </row>
        <row r="277">
          <cell r="B277">
            <v>-5.20429329370654E-08</v>
          </cell>
          <cell r="C277">
            <v>-7.71044871189393E-14</v>
          </cell>
        </row>
        <row r="278">
          <cell r="B278">
            <v>-5.21052658416829E-08</v>
          </cell>
          <cell r="C278">
            <v>-7.69192843898259E-14</v>
          </cell>
        </row>
        <row r="279">
          <cell r="B279">
            <v>-5.21673906831195E-08</v>
          </cell>
          <cell r="C279">
            <v>-7.67353592345839E-14</v>
          </cell>
        </row>
        <row r="280">
          <cell r="B280">
            <v>-5.22293068766326E-08</v>
          </cell>
          <cell r="C280">
            <v>-7.65527036173622E-14</v>
          </cell>
        </row>
        <row r="281">
          <cell r="B281">
            <v>-5.22910138394434E-08</v>
          </cell>
          <cell r="C281">
            <v>-7.63713095755115E-14</v>
          </cell>
        </row>
        <row r="282">
          <cell r="B282">
            <v>-5.23525109907425E-08</v>
          </cell>
          <cell r="C282">
            <v>-7.61911692188906E-14</v>
          </cell>
        </row>
        <row r="283">
          <cell r="B283">
            <v>-5.24137977516954E-08</v>
          </cell>
          <cell r="C283">
            <v>-7.60122747291796E-14</v>
          </cell>
        </row>
        <row r="284">
          <cell r="B284">
            <v>-5.24748735454476E-08</v>
          </cell>
          <cell r="C284">
            <v>-7.58346183592035E-14</v>
          </cell>
        </row>
        <row r="285">
          <cell r="B285">
            <v>-5.25357377971305E-08</v>
          </cell>
          <cell r="C285">
            <v>-7.56581924322618E-14</v>
          </cell>
        </row>
        <row r="286">
          <cell r="B286">
            <v>-5.25963899338665E-08</v>
          </cell>
          <cell r="C286">
            <v>-7.54829893414657E-14</v>
          </cell>
        </row>
        <row r="287">
          <cell r="B287">
            <v>-5.26568293847746E-08</v>
          </cell>
          <cell r="C287">
            <v>-7.53090015490835E-14</v>
          </cell>
        </row>
        <row r="288">
          <cell r="B288">
            <v>-5.27170555809759E-08</v>
          </cell>
          <cell r="C288">
            <v>-7.51362215858929E-14</v>
          </cell>
        </row>
        <row r="289">
          <cell r="B289">
            <v>-5.27770679555981E-08</v>
          </cell>
          <cell r="C289">
            <v>-7.4964642050542E-14</v>
          </cell>
        </row>
        <row r="290">
          <cell r="B290">
            <v>-5.28368659437823E-08</v>
          </cell>
          <cell r="C290">
            <v>-7.47942556089159E-14</v>
          </cell>
        </row>
        <row r="291">
          <cell r="B291">
            <v>-5.28964489826867E-08</v>
          </cell>
          <cell r="C291">
            <v>-7.46250549935111E-14</v>
          </cell>
        </row>
        <row r="292">
          <cell r="B292">
            <v>-5.29558165114932E-08</v>
          </cell>
          <cell r="C292">
            <v>-7.44570330028182E-14</v>
          </cell>
        </row>
        <row r="293">
          <cell r="B293">
            <v>-5.30149679714121E-08</v>
          </cell>
          <cell r="C293">
            <v>-7.42901825007092E-14</v>
          </cell>
        </row>
        <row r="294">
          <cell r="B294">
            <v>-5.30739028056873E-08</v>
          </cell>
          <cell r="C294">
            <v>-7.41244964158346E-14</v>
          </cell>
        </row>
        <row r="295">
          <cell r="B295">
            <v>-5.31326204596017E-08</v>
          </cell>
          <cell r="C295">
            <v>-7.39599677410249E-14</v>
          </cell>
        </row>
        <row r="296">
          <cell r="B296">
            <v>-5.31911203804823E-08</v>
          </cell>
          <cell r="C296">
            <v>-7.37965895327006E-14</v>
          </cell>
        </row>
        <row r="297">
          <cell r="B297">
            <v>-5.32494020177056E-08</v>
          </cell>
          <cell r="C297">
            <v>-7.36343549102879E-14</v>
          </cell>
        </row>
        <row r="298">
          <cell r="B298">
            <v>-5.33074648227027E-08</v>
          </cell>
          <cell r="C298">
            <v>-7.34732570556415E-14</v>
          </cell>
        </row>
        <row r="299">
          <cell r="B299">
            <v>-5.33653082489641E-08</v>
          </cell>
          <cell r="C299">
            <v>-7.33132892124736E-14</v>
          </cell>
        </row>
        <row r="300">
          <cell r="B300">
            <v>-5.34229317520457E-08</v>
          </cell>
          <cell r="C300">
            <v>-7.315444468579E-14</v>
          </cell>
        </row>
        <row r="301">
          <cell r="B301">
            <v>-5.34803347895731E-08</v>
          </cell>
          <cell r="C301">
            <v>-7.29967168413315E-14</v>
          </cell>
        </row>
        <row r="302">
          <cell r="B302">
            <v>-5.35375168212469E-08</v>
          </cell>
          <cell r="C302">
            <v>-7.28400991050223E-14</v>
          </cell>
        </row>
        <row r="303">
          <cell r="B303">
            <v>-5.35944773088484E-08</v>
          </cell>
          <cell r="C303">
            <v>-7.26845849624254E-14</v>
          </cell>
        </row>
        <row r="304">
          <cell r="B304">
            <v>-5.36512157162435E-08</v>
          </cell>
          <cell r="C304">
            <v>-7.2530167958202E-14</v>
          </cell>
        </row>
        <row r="305">
          <cell r="B305">
            <v>-5.37077315093887E-08</v>
          </cell>
          <cell r="C305">
            <v>-7.23768416955802E-14</v>
          </cell>
        </row>
        <row r="306">
          <cell r="B306">
            <v>-5.37640241563359E-08</v>
          </cell>
          <cell r="C306">
            <v>-7.22245998358265E-14</v>
          </cell>
        </row>
        <row r="307">
          <cell r="B307">
            <v>-5.38200931272373E-08</v>
          </cell>
          <cell r="C307">
            <v>-7.20734360977245E-14</v>
          </cell>
        </row>
        <row r="308">
          <cell r="B308">
            <v>-5.38759378943503E-08</v>
          </cell>
          <cell r="C308">
            <v>-7.19233442570599E-14</v>
          </cell>
        </row>
        <row r="309">
          <cell r="B309">
            <v>-5.39315579320427E-08</v>
          </cell>
          <cell r="C309">
            <v>-7.17743181461116E-14</v>
          </cell>
        </row>
        <row r="310">
          <cell r="B310">
            <v>-5.39869527167977E-08</v>
          </cell>
          <cell r="C310">
            <v>-7.1626351653147E-14</v>
          </cell>
        </row>
        <row r="311">
          <cell r="B311">
            <v>-5.40421217272183E-08</v>
          </cell>
          <cell r="C311">
            <v>-7.14794387219237E-14</v>
          </cell>
        </row>
        <row r="312">
          <cell r="B312">
            <v>-5.40970644440328E-08</v>
          </cell>
          <cell r="C312">
            <v>-7.13335733511984E-14</v>
          </cell>
        </row>
        <row r="313">
          <cell r="B313">
            <v>-5.41517803500996E-08</v>
          </cell>
          <cell r="C313">
            <v>-7.11887495942383E-14</v>
          </cell>
        </row>
        <row r="314">
          <cell r="B314">
            <v>-5.42062689304116E-08</v>
          </cell>
          <cell r="C314">
            <v>-7.10449615583404E-14</v>
          </cell>
        </row>
        <row r="315">
          <cell r="B315">
            <v>-5.42605296721014E-08</v>
          </cell>
          <cell r="C315">
            <v>-7.09022034043555E-14</v>
          </cell>
        </row>
        <row r="316">
          <cell r="B316">
            <v>-5.43145620644464E-08</v>
          </cell>
          <cell r="C316">
            <v>-7.07604693462173E-14</v>
          </cell>
        </row>
        <row r="317">
          <cell r="B317">
            <v>-5.43683655988731E-08</v>
          </cell>
          <cell r="C317">
            <v>-7.06197536504765E-14</v>
          </cell>
        </row>
        <row r="318">
          <cell r="B318">
            <v>-5.44219397689622E-08</v>
          </cell>
          <cell r="C318">
            <v>-7.04800506358409E-14</v>
          </cell>
        </row>
        <row r="319">
          <cell r="B319">
            <v>-5.44752840704531E-08</v>
          </cell>
          <cell r="C319">
            <v>-7.03413546727203E-14</v>
          </cell>
        </row>
        <row r="320">
          <cell r="B320">
            <v>-5.45283980012489E-08</v>
          </cell>
          <cell r="C320">
            <v>-7.02036601827765E-14</v>
          </cell>
        </row>
        <row r="321">
          <cell r="B321">
            <v>-5.4581281061421E-08</v>
          </cell>
          <cell r="C321">
            <v>-7.00669616384783E-14</v>
          </cell>
        </row>
        <row r="322">
          <cell r="B322">
            <v>-5.46339327532141E-08</v>
          </cell>
          <cell r="C322">
            <v>-6.99312535626615E-14</v>
          </cell>
        </row>
        <row r="323">
          <cell r="B323">
            <v>-5.46863525810505E-08</v>
          </cell>
          <cell r="C323">
            <v>-6.97965305280935E-14</v>
          </cell>
        </row>
        <row r="324">
          <cell r="B324">
            <v>-5.47385400515345E-08</v>
          </cell>
          <cell r="C324">
            <v>-6.96627871570438E-14</v>
          </cell>
        </row>
        <row r="325">
          <cell r="B325">
            <v>-5.47904946734581E-08</v>
          </cell>
          <cell r="C325">
            <v>-6.95300181208584E-14</v>
          </cell>
        </row>
        <row r="326">
          <cell r="B326">
            <v>-5.48422159578045E-08</v>
          </cell>
          <cell r="C326">
            <v>-6.93982181395389E-14</v>
          </cell>
        </row>
        <row r="327">
          <cell r="B327">
            <v>-5.48937034177531E-08</v>
          </cell>
          <cell r="C327">
            <v>-6.92673819813269E-14</v>
          </cell>
        </row>
        <row r="328">
          <cell r="B328">
            <v>-5.49449565686844E-08</v>
          </cell>
          <cell r="C328">
            <v>-6.91375044622931E-14</v>
          </cell>
        </row>
        <row r="329">
          <cell r="B329">
            <v>-5.49959749281843E-08</v>
          </cell>
          <cell r="C329">
            <v>-6.90085804459299E-14</v>
          </cell>
        </row>
        <row r="330">
          <cell r="B330">
            <v>-5.50467580160485E-08</v>
          </cell>
          <cell r="C330">
            <v>-6.88806048427492E-14</v>
          </cell>
        </row>
        <row r="331">
          <cell r="B331">
            <v>-5.50973053542871E-08</v>
          </cell>
          <cell r="C331">
            <v>-6.87535726098858E-14</v>
          </cell>
        </row>
        <row r="332">
          <cell r="B332">
            <v>-5.51476164671296E-08</v>
          </cell>
          <cell r="C332">
            <v>-6.86274787507035E-14</v>
          </cell>
        </row>
        <row r="333">
          <cell r="B333">
            <v>-5.51976908810285E-08</v>
          </cell>
          <cell r="C333">
            <v>-6.8502318314406E-14</v>
          </cell>
        </row>
        <row r="334">
          <cell r="B334">
            <v>-5.52475281246643E-08</v>
          </cell>
          <cell r="C334">
            <v>-6.83780863956535E-14</v>
          </cell>
        </row>
        <row r="335">
          <cell r="B335">
            <v>-5.52971277289499E-08</v>
          </cell>
          <cell r="C335">
            <v>-6.82547781341819E-14</v>
          </cell>
        </row>
        <row r="336">
          <cell r="B336">
            <v>-5.53464892270351E-08</v>
          </cell>
          <cell r="C336">
            <v>-6.81323887144269E-14</v>
          </cell>
        </row>
        <row r="337">
          <cell r="B337">
            <v>-5.53956121543104E-08</v>
          </cell>
          <cell r="C337">
            <v>-6.80109133651524E-14</v>
          </cell>
        </row>
        <row r="338">
          <cell r="B338">
            <v>-5.54444960484123E-08</v>
          </cell>
          <cell r="C338">
            <v>-6.78903473590833E-14</v>
          </cell>
        </row>
        <row r="339">
          <cell r="B339">
            <v>-5.54931404492269E-08</v>
          </cell>
          <cell r="C339">
            <v>-6.77706860125416E-14</v>
          </cell>
        </row>
        <row r="340">
          <cell r="B340">
            <v>-5.55415448988947E-08</v>
          </cell>
          <cell r="C340">
            <v>-6.76519246850871E-14</v>
          </cell>
        </row>
        <row r="341">
          <cell r="B341">
            <v>-5.55897089418145E-08</v>
          </cell>
          <cell r="C341">
            <v>-6.75340587791624E-14</v>
          </cell>
        </row>
        <row r="342">
          <cell r="B342">
            <v>-5.56376321246478E-08</v>
          </cell>
          <cell r="C342">
            <v>-6.74170837397411E-14</v>
          </cell>
        </row>
        <row r="343">
          <cell r="B343">
            <v>-5.56853139963236E-08</v>
          </cell>
          <cell r="C343">
            <v>-6.73009950539813E-14</v>
          </cell>
        </row>
        <row r="344">
          <cell r="B344">
            <v>-5.57327541080418E-08</v>
          </cell>
          <cell r="C344">
            <v>-6.71857882508804E-14</v>
          </cell>
        </row>
        <row r="345">
          <cell r="B345">
            <v>-5.5779952013278E-08</v>
          </cell>
          <cell r="C345">
            <v>-6.70714589009367E-14</v>
          </cell>
        </row>
        <row r="346">
          <cell r="B346">
            <v>-5.58269072677877E-08</v>
          </cell>
          <cell r="C346">
            <v>-6.69580026158133E-14</v>
          </cell>
        </row>
        <row r="347">
          <cell r="B347">
            <v>-5.587361942961E-08</v>
          </cell>
          <cell r="C347">
            <v>-6.68454150480051E-14</v>
          </cell>
        </row>
        <row r="348">
          <cell r="B348">
            <v>-5.59200880590723E-08</v>
          </cell>
          <cell r="C348">
            <v>-6.67336918905115E-14</v>
          </cell>
        </row>
        <row r="349">
          <cell r="B349">
            <v>-5.59663127187943E-08</v>
          </cell>
          <cell r="C349">
            <v>-6.66228288765113E-14</v>
          </cell>
        </row>
        <row r="350">
          <cell r="B350">
            <v>-5.60122929736919E-08</v>
          </cell>
          <cell r="C350">
            <v>-6.65128217790406E-14</v>
          </cell>
        </row>
        <row r="351">
          <cell r="B351">
            <v>-5.60580283909813E-08</v>
          </cell>
          <cell r="C351">
            <v>-6.64036664106767E-14</v>
          </cell>
        </row>
        <row r="352">
          <cell r="B352">
            <v>-5.61035185401833E-08</v>
          </cell>
          <cell r="C352">
            <v>-6.6295358623224E-14</v>
          </cell>
        </row>
        <row r="353">
          <cell r="B353">
            <v>-5.61487629931274E-08</v>
          </cell>
          <cell r="C353">
            <v>-6.61878943074021E-14</v>
          </cell>
        </row>
        <row r="354">
          <cell r="B354">
            <v>-5.61937613239553E-08</v>
          </cell>
          <cell r="C354">
            <v>-6.60812693925405E-14</v>
          </cell>
        </row>
        <row r="355">
          <cell r="B355">
            <v>-5.62385131091257E-08</v>
          </cell>
          <cell r="C355">
            <v>-6.59754798462745E-14</v>
          </cell>
        </row>
        <row r="356">
          <cell r="B356">
            <v>-5.62830179274179E-08</v>
          </cell>
          <cell r="C356">
            <v>-6.58705216742446E-14</v>
          </cell>
        </row>
        <row r="357">
          <cell r="B357">
            <v>-5.63272753599357E-08</v>
          </cell>
          <cell r="C357">
            <v>-6.57663909198E-14</v>
          </cell>
        </row>
        <row r="358">
          <cell r="B358">
            <v>-5.63712849901111E-08</v>
          </cell>
          <cell r="C358">
            <v>-6.56630836637053E-14</v>
          </cell>
        </row>
        <row r="359">
          <cell r="B359">
            <v>-5.64150464037088E-08</v>
          </cell>
          <cell r="C359">
            <v>-6.55605960238509E-14</v>
          </cell>
        </row>
        <row r="360">
          <cell r="B360">
            <v>-5.64585591888295E-08</v>
          </cell>
          <cell r="C360">
            <v>-6.5458924154966E-14</v>
          </cell>
        </row>
        <row r="361">
          <cell r="B361">
            <v>-5.65018229359146E-08</v>
          </cell>
          <cell r="C361">
            <v>-6.53580642483345E-14</v>
          </cell>
        </row>
        <row r="362">
          <cell r="B362">
            <v>-5.6544837237749E-08</v>
          </cell>
          <cell r="C362">
            <v>-6.52580125315144E-14</v>
          </cell>
        </row>
        <row r="363">
          <cell r="B363">
            <v>-5.65876016894657E-08</v>
          </cell>
          <cell r="C363">
            <v>-6.51587652680616E-14</v>
          </cell>
        </row>
        <row r="364">
          <cell r="B364">
            <v>-5.66301158885494E-08</v>
          </cell>
          <cell r="C364">
            <v>-6.50603187572552E-14</v>
          </cell>
        </row>
        <row r="365">
          <cell r="B365">
            <v>-5.66723794348404E-08</v>
          </cell>
          <cell r="C365">
            <v>-6.49626693338266E-14</v>
          </cell>
        </row>
        <row r="366">
          <cell r="B366">
            <v>-5.67143919305381E-08</v>
          </cell>
          <cell r="C366">
            <v>-6.48658133676906E-14</v>
          </cell>
        </row>
        <row r="367">
          <cell r="B367">
            <v>-5.67561529802048E-08</v>
          </cell>
          <cell r="C367">
            <v>-6.47697472636822E-14</v>
          </cell>
        </row>
        <row r="368">
          <cell r="B368">
            <v>-5.67976621907696E-08</v>
          </cell>
          <cell r="C368">
            <v>-6.46744674612939E-14</v>
          </cell>
        </row>
        <row r="369">
          <cell r="B369">
            <v>-5.6838919171532E-08</v>
          </cell>
          <cell r="C369">
            <v>-6.45799704344165E-14</v>
          </cell>
        </row>
        <row r="370">
          <cell r="B370">
            <v>-5.68799235341657E-08</v>
          </cell>
          <cell r="C370">
            <v>-6.44862526910834E-14</v>
          </cell>
        </row>
        <row r="371">
          <cell r="B371">
            <v>-5.6920674892722E-08</v>
          </cell>
          <cell r="C371">
            <v>-6.43933107732177E-14</v>
          </cell>
        </row>
        <row r="372">
          <cell r="B372">
            <v>-5.69611728636337E-08</v>
          </cell>
          <cell r="C372">
            <v>-6.4301141256381E-14</v>
          </cell>
        </row>
        <row r="373">
          <cell r="B373">
            <v>-5.70014170657181E-08</v>
          </cell>
          <cell r="C373">
            <v>-6.42097407495279E-14</v>
          </cell>
        </row>
        <row r="374">
          <cell r="B374">
            <v>-5.70414071201817E-08</v>
          </cell>
          <cell r="C374">
            <v>-6.41191058947606E-14</v>
          </cell>
        </row>
        <row r="375">
          <cell r="B375">
            <v>-5.70811426506227E-08</v>
          </cell>
          <cell r="C375">
            <v>-6.40292333670861E-14</v>
          </cell>
        </row>
        <row r="376">
          <cell r="B376">
            <v>-5.71206232830352E-08</v>
          </cell>
          <cell r="C376">
            <v>-6.39401198741788E-14</v>
          </cell>
        </row>
        <row r="377">
          <cell r="B377">
            <v>-5.71598486458127E-08</v>
          </cell>
          <cell r="C377">
            <v>-6.38517621561434E-14</v>
          </cell>
        </row>
        <row r="378">
          <cell r="B378">
            <v>-5.71988183697511E-08</v>
          </cell>
          <cell r="C378">
            <v>-6.37641569852813E-14</v>
          </cell>
        </row>
        <row r="379">
          <cell r="B379">
            <v>-5.72375320880523E-08</v>
          </cell>
          <cell r="C379">
            <v>-6.36773011658606E-14</v>
          </cell>
        </row>
        <row r="380">
          <cell r="B380">
            <v>-5.72759894363281E-08</v>
          </cell>
          <cell r="C380">
            <v>-6.35911915338878E-14</v>
          </cell>
        </row>
        <row r="381">
          <cell r="B381">
            <v>-5.73141900526034E-08</v>
          </cell>
          <cell r="C381">
            <v>-6.35058249568815E-14</v>
          </cell>
        </row>
        <row r="382">
          <cell r="B382">
            <v>-5.73521335773193E-08</v>
          </cell>
          <cell r="C382">
            <v>-6.34211983336497E-14</v>
          </cell>
        </row>
        <row r="383">
          <cell r="B383">
            <v>-5.73898196533369E-08</v>
          </cell>
          <cell r="C383">
            <v>-6.33373085940704E-14</v>
          </cell>
        </row>
        <row r="384">
          <cell r="B384">
            <v>-5.74272479259407E-08</v>
          </cell>
          <cell r="C384">
            <v>-6.32541526988725E-14</v>
          </cell>
        </row>
        <row r="385">
          <cell r="B385">
            <v>-5.74644180428414E-08</v>
          </cell>
          <cell r="C385">
            <v>-6.31717276394208E-14</v>
          </cell>
        </row>
        <row r="386">
          <cell r="B386">
            <v>-5.75013296541798E-08</v>
          </cell>
          <cell r="C386">
            <v>-6.30900304375043E-14</v>
          </cell>
        </row>
        <row r="387">
          <cell r="B387">
            <v>-5.75379824125296E-08</v>
          </cell>
          <cell r="C387">
            <v>-6.30090581451247E-14</v>
          </cell>
        </row>
        <row r="388">
          <cell r="B388">
            <v>-5.75743759729009E-08</v>
          </cell>
          <cell r="C388">
            <v>-6.29288078442893E-14</v>
          </cell>
        </row>
        <row r="389">
          <cell r="B389">
            <v>-5.7610509992744E-08</v>
          </cell>
          <cell r="C389">
            <v>-6.28492766468059E-14</v>
          </cell>
        </row>
        <row r="390">
          <cell r="B390">
            <v>-5.76463841319517E-08</v>
          </cell>
          <cell r="C390">
            <v>-6.27704616940777E-14</v>
          </cell>
        </row>
        <row r="391">
          <cell r="B391">
            <v>-5.76819980528631E-08</v>
          </cell>
          <cell r="C391">
            <v>-6.26923601569052E-14</v>
          </cell>
        </row>
        <row r="392">
          <cell r="B392">
            <v>-5.77173514202661E-08</v>
          </cell>
          <cell r="C392">
            <v>-6.26149692352866E-14</v>
          </cell>
        </row>
        <row r="393">
          <cell r="B393">
            <v>-5.77524439014015E-08</v>
          </cell>
          <cell r="C393">
            <v>-6.25382861582235E-14</v>
          </cell>
        </row>
        <row r="394">
          <cell r="B394">
            <v>-5.77872751659654E-08</v>
          </cell>
          <cell r="C394">
            <v>-6.24623081835249E-14</v>
          </cell>
        </row>
        <row r="395">
          <cell r="B395">
            <v>-5.78218448861127E-08</v>
          </cell>
          <cell r="C395">
            <v>-6.2387032597618E-14</v>
          </cell>
        </row>
        <row r="396">
          <cell r="B396">
            <v>-5.78561527364602E-08</v>
          </cell>
          <cell r="C396">
            <v>-6.23124567153575E-14</v>
          </cell>
        </row>
        <row r="397">
          <cell r="B397">
            <v>-5.7890198394089E-08</v>
          </cell>
          <cell r="C397">
            <v>-6.22385778798405E-14</v>
          </cell>
        </row>
        <row r="398">
          <cell r="B398">
            <v>-5.79239815385485E-08</v>
          </cell>
          <cell r="C398">
            <v>-6.21653934622209E-14</v>
          </cell>
        </row>
        <row r="399">
          <cell r="B399">
            <v>-5.79575018518591E-08</v>
          </cell>
          <cell r="C399">
            <v>-6.20929008615276E-14</v>
          </cell>
        </row>
        <row r="400">
          <cell r="B400">
            <v>-5.79907590185146E-08</v>
          </cell>
          <cell r="C400">
            <v>-6.20210975044835E-14</v>
          </cell>
        </row>
        <row r="401">
          <cell r="B401">
            <v>-5.80237527254862E-08</v>
          </cell>
          <cell r="C401">
            <v>-6.19499808453287E-14</v>
          </cell>
        </row>
        <row r="402">
          <cell r="B402">
            <v>-5.80564826622243E-08</v>
          </cell>
          <cell r="C402">
            <v>-6.18795483656439E-14</v>
          </cell>
        </row>
        <row r="403">
          <cell r="B403">
            <v>-5.80889485206626E-08</v>
          </cell>
          <cell r="C403">
            <v>-6.18097975741776E-14</v>
          </cell>
        </row>
        <row r="404">
          <cell r="B404">
            <v>-5.81211499952198E-08</v>
          </cell>
          <cell r="C404">
            <v>-6.17407260066733E-14</v>
          </cell>
        </row>
        <row r="405">
          <cell r="B405">
            <v>-5.81530867828031E-08</v>
          </cell>
          <cell r="C405">
            <v>-6.16723312257015E-14</v>
          </cell>
        </row>
        <row r="406">
          <cell r="B406">
            <v>-5.81847585828112E-08</v>
          </cell>
          <cell r="C406">
            <v>-6.16046108204919E-14</v>
          </cell>
        </row>
        <row r="407">
          <cell r="B407">
            <v>-5.82161650971377E-08</v>
          </cell>
          <cell r="C407">
            <v>-6.1537562406767E-14</v>
          </cell>
        </row>
        <row r="408">
          <cell r="B408">
            <v>-5.82473060301723E-08</v>
          </cell>
          <cell r="C408">
            <v>-6.14711836265787E-14</v>
          </cell>
        </row>
        <row r="409">
          <cell r="B409">
            <v>-5.82781810888045E-08</v>
          </cell>
          <cell r="C409">
            <v>-6.1405472148149E-14</v>
          </cell>
        </row>
        <row r="410">
          <cell r="B410">
            <v>-5.83087899824268E-08</v>
          </cell>
          <cell r="C410">
            <v>-6.13404256657098E-14</v>
          </cell>
        </row>
        <row r="411">
          <cell r="B411">
            <v>-5.83391324229364E-08</v>
          </cell>
          <cell r="C411">
            <v>-6.12760418993446E-14</v>
          </cell>
        </row>
        <row r="412">
          <cell r="B412">
            <v>-5.83692081247389E-08</v>
          </cell>
          <cell r="C412">
            <v>-6.12123185948346E-14</v>
          </cell>
        </row>
        <row r="413">
          <cell r="B413">
            <v>-5.839901680475E-08</v>
          </cell>
          <cell r="C413">
            <v>-6.11492535235046E-14</v>
          </cell>
        </row>
        <row r="414">
          <cell r="B414">
            <v>-5.84285581823993E-08</v>
          </cell>
          <cell r="C414">
            <v>-6.10868444820724E-14</v>
          </cell>
        </row>
        <row r="415">
          <cell r="B415">
            <v>-5.84578319796321E-08</v>
          </cell>
          <cell r="C415">
            <v>-6.10250892924972E-14</v>
          </cell>
        </row>
        <row r="416">
          <cell r="B416">
            <v>-5.84868379209123E-08</v>
          </cell>
          <cell r="C416">
            <v>-6.09639858018344E-14</v>
          </cell>
        </row>
        <row r="417">
          <cell r="B417">
            <v>-5.85155757332247E-08</v>
          </cell>
          <cell r="C417">
            <v>-6.09035318820886E-14</v>
          </cell>
        </row>
        <row r="418">
          <cell r="B418">
            <v>-5.85440451460782E-08</v>
          </cell>
          <cell r="C418">
            <v>-6.08437254300702E-14</v>
          </cell>
        </row>
        <row r="419">
          <cell r="B419">
            <v>-5.85722458915078E-08</v>
          </cell>
          <cell r="C419">
            <v>-6.07845643672531E-14</v>
          </cell>
        </row>
        <row r="420">
          <cell r="B420">
            <v>-5.86001777040773E-08</v>
          </cell>
          <cell r="C420">
            <v>-6.07260466396346E-14</v>
          </cell>
        </row>
        <row r="421">
          <cell r="B421">
            <v>-5.86278403208822E-08</v>
          </cell>
          <cell r="C421">
            <v>-6.06681702175969E-14</v>
          </cell>
        </row>
        <row r="422">
          <cell r="B422">
            <v>-5.8655233481551E-08</v>
          </cell>
          <cell r="C422">
            <v>-6.06109330957705E-14</v>
          </cell>
        </row>
        <row r="423">
          <cell r="B423">
            <v>-5.8682356928249E-08</v>
          </cell>
          <cell r="C423">
            <v>-6.05543332929005E-14</v>
          </cell>
        </row>
        <row r="424">
          <cell r="B424">
            <v>-5.87092104056801E-08</v>
          </cell>
          <cell r="C424">
            <v>-6.04983688517123E-14</v>
          </cell>
        </row>
        <row r="425">
          <cell r="B425">
            <v>-5.87357936610889E-08</v>
          </cell>
          <cell r="C425">
            <v>-6.04430378387808E-14</v>
          </cell>
        </row>
        <row r="426">
          <cell r="B426">
            <v>-5.87621064442638E-08</v>
          </cell>
          <cell r="C426">
            <v>-6.03883383444014E-14</v>
          </cell>
        </row>
        <row r="427">
          <cell r="B427">
            <v>-5.87881485075387E-08</v>
          </cell>
          <cell r="C427">
            <v>-6.03342684824621E-14</v>
          </cell>
        </row>
        <row r="428">
          <cell r="B428">
            <v>-5.88139196057961E-08</v>
          </cell>
          <cell r="C428">
            <v>-6.02808263903166E-14</v>
          </cell>
        </row>
        <row r="429">
          <cell r="B429">
            <v>-5.88394194964685E-08</v>
          </cell>
          <cell r="C429">
            <v>-6.0228010228661E-14</v>
          </cell>
        </row>
        <row r="430">
          <cell r="B430">
            <v>-5.88646479395413E-08</v>
          </cell>
          <cell r="C430">
            <v>-6.01758181814111E-14</v>
          </cell>
        </row>
        <row r="431">
          <cell r="B431">
            <v>-5.88896046975545E-08</v>
          </cell>
          <cell r="C431">
            <v>-6.01242484555811E-14</v>
          </cell>
        </row>
        <row r="432">
          <cell r="B432">
            <v>-5.89142895356056E-08</v>
          </cell>
          <cell r="C432">
            <v>-6.00732992811654E-14</v>
          </cell>
        </row>
        <row r="433">
          <cell r="B433">
            <v>-5.89387022213518E-08</v>
          </cell>
          <cell r="C433">
            <v>-6.00229689110193E-14</v>
          </cell>
        </row>
        <row r="434">
          <cell r="B434">
            <v>-5.89628425250115E-08</v>
          </cell>
          <cell r="C434">
            <v>-5.99732556207438E-14</v>
          </cell>
        </row>
        <row r="435">
          <cell r="B435">
            <v>-5.89867102193672E-08</v>
          </cell>
          <cell r="C435">
            <v>-5.99241577085719E-14</v>
          </cell>
        </row>
        <row r="436">
          <cell r="B436">
            <v>-5.90103050797665E-08</v>
          </cell>
          <cell r="C436">
            <v>-5.98756734952549E-14</v>
          </cell>
        </row>
        <row r="437">
          <cell r="B437">
            <v>-5.9033626884126E-08</v>
          </cell>
          <cell r="C437">
            <v>-5.98278013239532E-14</v>
          </cell>
        </row>
        <row r="438">
          <cell r="B438">
            <v>-5.9056675412932E-08</v>
          </cell>
          <cell r="C438">
            <v>-5.97805395601239E-14</v>
          </cell>
        </row>
        <row r="439">
          <cell r="B439">
            <v>-5.90794504492426E-08</v>
          </cell>
          <cell r="C439">
            <v>-5.97338865914151E-14</v>
          </cell>
        </row>
        <row r="440">
          <cell r="B440">
            <v>-5.91019517786907E-08</v>
          </cell>
          <cell r="C440">
            <v>-5.9687840827559E-14</v>
          </cell>
        </row>
        <row r="441">
          <cell r="B441">
            <v>-5.91241791894852E-08</v>
          </cell>
          <cell r="C441">
            <v>-5.96424007002669E-14</v>
          </cell>
        </row>
        <row r="442">
          <cell r="B442">
            <v>-5.91461324724132E-08</v>
          </cell>
          <cell r="C442">
            <v>-5.95975646631258E-14</v>
          </cell>
        </row>
        <row r="443">
          <cell r="B443">
            <v>-5.91678114208423E-08</v>
          </cell>
          <cell r="C443">
            <v>-5.95533311914972E-14</v>
          </cell>
        </row>
        <row r="444">
          <cell r="B444">
            <v>-5.91892158307219E-08</v>
          </cell>
          <cell r="C444">
            <v>-5.95096987824164E-14</v>
          </cell>
        </row>
        <row r="445">
          <cell r="B445">
            <v>-5.92103455005853E-08</v>
          </cell>
          <cell r="C445">
            <v>-5.94666659544947E-14</v>
          </cell>
        </row>
        <row r="446">
          <cell r="B446">
            <v>-5.92312002315522E-08</v>
          </cell>
          <cell r="C446">
            <v>-5.94242312478218E-14</v>
          </cell>
        </row>
        <row r="447">
          <cell r="B447">
            <v>-5.92517798273299E-08</v>
          </cell>
          <cell r="C447">
            <v>-5.93823932238697E-14</v>
          </cell>
        </row>
        <row r="448">
          <cell r="B448">
            <v>-5.92720840942155E-08</v>
          </cell>
          <cell r="C448">
            <v>-5.93411504653993E-14</v>
          </cell>
        </row>
        <row r="449">
          <cell r="B449">
            <v>-5.92921128410973E-08</v>
          </cell>
          <cell r="C449">
            <v>-5.93005015763672E-14</v>
          </cell>
        </row>
        <row r="450">
          <cell r="B450">
            <v>-5.93118658794573E-08</v>
          </cell>
          <cell r="C450">
            <v>-5.92604451818348E-14</v>
          </cell>
        </row>
        <row r="451">
          <cell r="B451">
            <v>-5.93313430233721E-08</v>
          </cell>
          <cell r="C451">
            <v>-5.92209799278785E-14</v>
          </cell>
        </row>
        <row r="452">
          <cell r="B452">
            <v>-5.93505440895156E-08</v>
          </cell>
          <cell r="C452">
            <v>-5.91821044815015E-14</v>
          </cell>
        </row>
        <row r="453">
          <cell r="B453">
            <v>-5.93694688971602E-08</v>
          </cell>
          <cell r="C453">
            <v>-5.91438175305463E-14</v>
          </cell>
        </row>
        <row r="454">
          <cell r="B454">
            <v>-5.93881172681782E-08</v>
          </cell>
          <cell r="C454">
            <v>-5.910611778361E-14</v>
          </cell>
        </row>
        <row r="455">
          <cell r="B455">
            <v>-5.94064890270442E-08</v>
          </cell>
          <cell r="C455">
            <v>-5.90690039699602E-14</v>
          </cell>
        </row>
        <row r="456">
          <cell r="B456">
            <v>-5.94245840008362E-08</v>
          </cell>
          <cell r="C456">
            <v>-5.90324748394521E-14</v>
          </cell>
        </row>
        <row r="457">
          <cell r="B457">
            <v>-5.9442402019237E-08</v>
          </cell>
          <cell r="C457">
            <v>-5.89965291624475E-14</v>
          </cell>
        </row>
        <row r="458">
          <cell r="B458">
            <v>-5.9459942914537E-08</v>
          </cell>
          <cell r="C458">
            <v>-5.89611657297358E-14</v>
          </cell>
        </row>
        <row r="459">
          <cell r="B459">
            <v>-5.94772065216345E-08</v>
          </cell>
          <cell r="C459">
            <v>-5.89263833524534E-14</v>
          </cell>
        </row>
        <row r="460">
          <cell r="B460">
            <v>-5.94941926780379E-08</v>
          </cell>
          <cell r="C460">
            <v>-5.88921808620091E-14</v>
          </cell>
        </row>
        <row r="461">
          <cell r="B461">
            <v>-5.95109012238669E-08</v>
          </cell>
          <cell r="C461">
            <v>-5.88585571100066E-14</v>
          </cell>
        </row>
        <row r="462">
          <cell r="B462">
            <v>-5.95273320018544E-08</v>
          </cell>
          <cell r="C462">
            <v>-5.8825510968172E-14</v>
          </cell>
        </row>
        <row r="463">
          <cell r="B463">
            <v>-5.95434848573479E-08</v>
          </cell>
          <cell r="C463">
            <v>-5.87930413282788E-14</v>
          </cell>
        </row>
        <row r="464">
          <cell r="B464">
            <v>-5.95593596383104E-08</v>
          </cell>
          <cell r="C464">
            <v>-5.87611471020778E-14</v>
          </cell>
        </row>
        <row r="465">
          <cell r="B465">
            <v>-5.95749561953222E-08</v>
          </cell>
          <cell r="C465">
            <v>-5.87298272212266E-14</v>
          </cell>
        </row>
        <row r="466">
          <cell r="B466">
            <v>-5.95902743815829E-08</v>
          </cell>
          <cell r="C466">
            <v>-5.86990806372211E-14</v>
          </cell>
        </row>
        <row r="467">
          <cell r="B467">
            <v>-5.96053140529119E-08</v>
          </cell>
          <cell r="C467">
            <v>-5.8668906321326E-14</v>
          </cell>
        </row>
        <row r="468">
          <cell r="B468">
            <v>-5.96200750677497E-08</v>
          </cell>
          <cell r="C468">
            <v>-5.86393032645109E-14</v>
          </cell>
        </row>
        <row r="469">
          <cell r="B469">
            <v>-5.96345572871602E-08</v>
          </cell>
          <cell r="C469">
            <v>-5.86102704773845E-14</v>
          </cell>
        </row>
        <row r="470">
          <cell r="B470">
            <v>-5.96487605748312E-08</v>
          </cell>
          <cell r="C470">
            <v>-5.858180699013E-14</v>
          </cell>
        </row>
        <row r="471">
          <cell r="B471">
            <v>-5.96626847970759E-08</v>
          </cell>
          <cell r="C471">
            <v>-5.85539118524445E-14</v>
          </cell>
        </row>
        <row r="472">
          <cell r="B472">
            <v>-5.96763298228343E-08</v>
          </cell>
          <cell r="C472">
            <v>-5.85265841334759E-14</v>
          </cell>
        </row>
        <row r="473">
          <cell r="B473">
            <v>-5.96896955236743E-08</v>
          </cell>
          <cell r="C473">
            <v>-5.84998229217651E-14</v>
          </cell>
        </row>
        <row r="474">
          <cell r="B474">
            <v>-5.97027817737928E-08</v>
          </cell>
          <cell r="C474">
            <v>-5.84736273251858E-14</v>
          </cell>
        </row>
        <row r="475">
          <cell r="B475">
            <v>-5.97155884500171E-08</v>
          </cell>
          <cell r="C475">
            <v>-5.84479964708889E-14</v>
          </cell>
        </row>
        <row r="476">
          <cell r="B476">
            <v>-5.9728115431806E-08</v>
          </cell>
          <cell r="C476">
            <v>-5.84229295052455E-14</v>
          </cell>
        </row>
        <row r="477">
          <cell r="B477">
            <v>-5.97403626012506E-08</v>
          </cell>
          <cell r="C477">
            <v>-5.83984255937922E-14</v>
          </cell>
        </row>
        <row r="478">
          <cell r="B478">
            <v>-5.97523298430758E-08</v>
          </cell>
          <cell r="C478">
            <v>-5.83744839211791E-14</v>
          </cell>
        </row>
        <row r="479">
          <cell r="B479">
            <v>-5.97640170446414E-08</v>
          </cell>
          <cell r="C479">
            <v>-5.83511036911155E-14</v>
          </cell>
        </row>
        <row r="480">
          <cell r="B480">
            <v>-5.97754240959428E-08</v>
          </cell>
          <cell r="C480">
            <v>-5.83282841263204E-14</v>
          </cell>
        </row>
        <row r="481">
          <cell r="B481">
            <v>-5.97865508896125E-08</v>
          </cell>
          <cell r="C481">
            <v>-5.83060244684731E-14</v>
          </cell>
        </row>
        <row r="482">
          <cell r="B482">
            <v>-5.97973973209213E-08</v>
          </cell>
          <cell r="C482">
            <v>-5.82843239781629E-14</v>
          </cell>
        </row>
        <row r="483">
          <cell r="B483">
            <v>-5.98079632877782E-08</v>
          </cell>
          <cell r="C483">
            <v>-5.82631819348435E-14</v>
          </cell>
        </row>
        <row r="484">
          <cell r="B484">
            <v>-5.98182486907323E-08</v>
          </cell>
          <cell r="C484">
            <v>-5.82425976367866E-14</v>
          </cell>
        </row>
        <row r="485">
          <cell r="B485">
            <v>-5.98282534329735E-08</v>
          </cell>
          <cell r="C485">
            <v>-5.82225704010375E-14</v>
          </cell>
        </row>
        <row r="486">
          <cell r="B486">
            <v>-5.98379774203336E-08</v>
          </cell>
          <cell r="C486">
            <v>-5.8203099563371E-14</v>
          </cell>
        </row>
        <row r="487">
          <cell r="B487">
            <v>-5.98474205612867E-08</v>
          </cell>
          <cell r="C487">
            <v>-5.81841844782487E-14</v>
          </cell>
        </row>
        <row r="488">
          <cell r="B488">
            <v>-5.98565827669502E-08</v>
          </cell>
          <cell r="C488">
            <v>-5.81658245187792E-14</v>
          </cell>
        </row>
        <row r="489">
          <cell r="B489">
            <v>-5.98654639510855E-08</v>
          </cell>
          <cell r="C489">
            <v>-5.81480190766778E-14</v>
          </cell>
        </row>
        <row r="490">
          <cell r="B490">
            <v>-5.98740640300999E-08</v>
          </cell>
          <cell r="C490">
            <v>-5.81307675622275E-14</v>
          </cell>
        </row>
        <row r="491">
          <cell r="B491">
            <v>-5.98823829230462E-08</v>
          </cell>
          <cell r="C491">
            <v>-5.81140694042403E-14</v>
          </cell>
        </row>
        <row r="492">
          <cell r="B492">
            <v>-5.98904205516238E-08</v>
          </cell>
          <cell r="C492">
            <v>-5.80979240500225E-14</v>
          </cell>
        </row>
        <row r="493">
          <cell r="B493">
            <v>-5.98981768401793E-08</v>
          </cell>
          <cell r="C493">
            <v>-5.80823309653394E-14</v>
          </cell>
        </row>
        <row r="494">
          <cell r="B494">
            <v>-5.99056517157079E-08</v>
          </cell>
          <cell r="C494">
            <v>-5.80672896343809E-14</v>
          </cell>
        </row>
        <row r="495">
          <cell r="B495">
            <v>-5.99128451078532E-08</v>
          </cell>
          <cell r="C495">
            <v>-5.80527995597285E-14</v>
          </cell>
        </row>
        <row r="496">
          <cell r="B496">
            <v>-5.99197569489081E-08</v>
          </cell>
          <cell r="C496">
            <v>-5.8038860262324E-14</v>
          </cell>
        </row>
        <row r="497">
          <cell r="B497">
            <v>-5.99263871738156E-08</v>
          </cell>
          <cell r="C497">
            <v>-5.802547128144E-14</v>
          </cell>
        </row>
        <row r="498">
          <cell r="B498">
            <v>-5.99327357201696E-08</v>
          </cell>
          <cell r="C498">
            <v>-5.80126321746497E-14</v>
          </cell>
        </row>
        <row r="499">
          <cell r="B499">
            <v>-5.99388025282155E-08</v>
          </cell>
          <cell r="C499">
            <v>-5.80003425177984E-14</v>
          </cell>
        </row>
        <row r="500">
          <cell r="B500">
            <v>-5.99445875408498E-08</v>
          </cell>
          <cell r="C500">
            <v>-5.79886019049769E-14</v>
          </cell>
        </row>
        <row r="501">
          <cell r="B501">
            <v>-5.99500907036217E-08</v>
          </cell>
          <cell r="C501">
            <v>-5.79774099484969E-14</v>
          </cell>
        </row>
        <row r="502">
          <cell r="B502">
            <v>-5.99553119647335E-08</v>
          </cell>
          <cell r="C502">
            <v>-5.79667662788656E-14</v>
          </cell>
        </row>
        <row r="503">
          <cell r="B503">
            <v>-5.99602512750406E-08</v>
          </cell>
          <cell r="C503">
            <v>-5.79566705447616E-14</v>
          </cell>
        </row>
        <row r="504">
          <cell r="B504">
            <v>-5.99649085880523E-08</v>
          </cell>
          <cell r="C504">
            <v>-5.79471224130138E-14</v>
          </cell>
        </row>
        <row r="505">
          <cell r="B505">
            <v>-5.99692838599322E-08</v>
          </cell>
          <cell r="C505">
            <v>-5.79381215685794E-14</v>
          </cell>
        </row>
        <row r="506">
          <cell r="B506">
            <v>-5.99733770494988E-08</v>
          </cell>
          <cell r="C506">
            <v>-5.79296677145247E-14</v>
          </cell>
        </row>
        <row r="507">
          <cell r="B507">
            <v>-5.99771881182254E-08</v>
          </cell>
          <cell r="C507">
            <v>-5.79217605720053E-14</v>
          </cell>
        </row>
        <row r="508">
          <cell r="B508">
            <v>-5.99807170302407E-08</v>
          </cell>
          <cell r="C508">
            <v>-5.79143998802496E-14</v>
          </cell>
        </row>
        <row r="509">
          <cell r="B509">
            <v>-5.99839637523294E-08</v>
          </cell>
          <cell r="C509">
            <v>-5.79075853965418E-14</v>
          </cell>
        </row>
        <row r="510">
          <cell r="B510">
            <v>-5.9986928253932E-08</v>
          </cell>
          <cell r="C510">
            <v>-5.79013168962063E-14</v>
          </cell>
        </row>
        <row r="511">
          <cell r="B511">
            <v>-5.99896105071453E-08</v>
          </cell>
          <cell r="C511">
            <v>-5.78955941725941E-14</v>
          </cell>
        </row>
        <row r="512">
          <cell r="B512">
            <v>-5.99920104867229E-08</v>
          </cell>
          <cell r="C512">
            <v>-5.78904170370695E-14</v>
          </cell>
        </row>
        <row r="513">
          <cell r="B513">
            <v>-5.99941281700754E-08</v>
          </cell>
          <cell r="C513">
            <v>-5.78857853189979E-14</v>
          </cell>
        </row>
        <row r="514">
          <cell r="B514">
            <v>-5.99959635372706E-08</v>
          </cell>
          <cell r="C514">
            <v>-5.78816988657343E-14</v>
          </cell>
        </row>
        <row r="515">
          <cell r="B515">
            <v>-5.99975165710331E-08</v>
          </cell>
          <cell r="C515">
            <v>-5.78781575426151E-14</v>
          </cell>
        </row>
        <row r="516">
          <cell r="B516">
            <v>-5.9998787256745E-08</v>
          </cell>
          <cell r="C516">
            <v>-5.78751612329492E-14</v>
          </cell>
        </row>
        <row r="517">
          <cell r="B517">
            <v>-5.99997755824461E-08</v>
          </cell>
          <cell r="C517">
            <v>-5.78727098380105E-14</v>
          </cell>
        </row>
        <row r="518">
          <cell r="B518">
            <v>-6.00004815388341E-08</v>
          </cell>
          <cell r="C518">
            <v>-5.78708032770312E-14</v>
          </cell>
        </row>
        <row r="519">
          <cell r="B519">
            <v>-6.00009051192642E-08</v>
          </cell>
          <cell r="C519">
            <v>-5.78694414871967E-14</v>
          </cell>
        </row>
        <row r="520">
          <cell r="B520">
            <v>-6.00010463197495E-08</v>
          </cell>
          <cell r="C520">
            <v>-5.78686244236426E-14</v>
          </cell>
        </row>
        <row r="521">
          <cell r="B521">
            <v>-6.00009051389611E-08</v>
          </cell>
          <cell r="C521">
            <v>-5.7868352059451E-14</v>
          </cell>
        </row>
        <row r="522">
          <cell r="B522">
            <v>-6.0000481578228E-08</v>
          </cell>
          <cell r="C522">
            <v>-5.78686243856488E-14</v>
          </cell>
        </row>
        <row r="523">
          <cell r="B523">
            <v>-5.99997756415367E-08</v>
          </cell>
          <cell r="C523">
            <v>-5.78694414112073E-14</v>
          </cell>
        </row>
        <row r="524">
          <cell r="B524">
            <v>-5.99987873355317E-08</v>
          </cell>
          <cell r="C524">
            <v>-5.78708031630434E-14</v>
          </cell>
        </row>
        <row r="525">
          <cell r="B525">
            <v>-5.99975166695152E-08</v>
          </cell>
          <cell r="C525">
            <v>-5.78727096860207E-14</v>
          </cell>
        </row>
        <row r="526">
          <cell r="B526">
            <v>-5.99959636554474E-08</v>
          </cell>
          <cell r="C526">
            <v>-5.78751610429523E-14</v>
          </cell>
        </row>
        <row r="527">
          <cell r="B527">
            <v>-5.99941283079457E-08</v>
          </cell>
          <cell r="C527">
            <v>-5.78781573146045E-14</v>
          </cell>
        </row>
        <row r="528">
          <cell r="B528">
            <v>-5.99920106442852E-08</v>
          </cell>
          <cell r="C528">
            <v>-5.78816985997028E-14</v>
          </cell>
        </row>
        <row r="529">
          <cell r="B529">
            <v>-5.99896106843982E-08</v>
          </cell>
          <cell r="C529">
            <v>-5.78857850149368E-14</v>
          </cell>
        </row>
        <row r="530">
          <cell r="B530">
            <v>-5.99869284508738E-08</v>
          </cell>
          <cell r="C530">
            <v>-5.78904166949688E-14</v>
          </cell>
        </row>
        <row r="531">
          <cell r="B531">
            <v>-5.99839639689583E-08</v>
          </cell>
          <cell r="C531">
            <v>-5.78955937924426E-14</v>
          </cell>
        </row>
        <row r="532">
          <cell r="B532">
            <v>-5.99807172665546E-08</v>
          </cell>
          <cell r="C532">
            <v>-5.79013164779912E-14</v>
          </cell>
        </row>
        <row r="533">
          <cell r="B533">
            <v>-5.99771883742222E-08</v>
          </cell>
          <cell r="C533">
            <v>-5.79075849402495E-14</v>
          </cell>
        </row>
        <row r="534">
          <cell r="B534">
            <v>-5.99733773251757E-08</v>
          </cell>
          <cell r="C534">
            <v>-5.7914399385865E-14</v>
          </cell>
        </row>
        <row r="535">
          <cell r="B535">
            <v>-5.99692841552865E-08</v>
          </cell>
          <cell r="C535">
            <v>-5.79217600395127E-14</v>
          </cell>
        </row>
        <row r="536">
          <cell r="B536">
            <v>-5.99649089030814E-08</v>
          </cell>
          <cell r="C536">
            <v>-5.79296671439067E-14</v>
          </cell>
        </row>
        <row r="537">
          <cell r="B537">
            <v>-5.99602516097417E-08</v>
          </cell>
          <cell r="C537">
            <v>-5.79381209598169E-14</v>
          </cell>
        </row>
        <row r="538">
          <cell r="B538">
            <v>-5.99553123191036E-08</v>
          </cell>
          <cell r="C538">
            <v>-5.79471217660863E-14</v>
          </cell>
        </row>
        <row r="539">
          <cell r="B539">
            <v>-5.99500910776574E-08</v>
          </cell>
          <cell r="C539">
            <v>-5.79566698596476E-14</v>
          </cell>
        </row>
        <row r="540">
          <cell r="B540">
            <v>-5.99445879345474E-08</v>
          </cell>
          <cell r="C540">
            <v>-5.79667655555427E-14</v>
          </cell>
        </row>
        <row r="541">
          <cell r="B541">
            <v>-5.99388029415715E-08</v>
          </cell>
          <cell r="C541">
            <v>-5.79774091869413E-14</v>
          </cell>
        </row>
        <row r="542">
          <cell r="B542">
            <v>-5.99327361531804E-08</v>
          </cell>
          <cell r="C542">
            <v>-5.7988601105163E-14</v>
          </cell>
        </row>
        <row r="543">
          <cell r="B543">
            <v>-5.99263876264766E-08</v>
          </cell>
          <cell r="C543">
            <v>-5.80003416796999E-14</v>
          </cell>
        </row>
        <row r="544">
          <cell r="B544">
            <v>-5.99197574212152E-08</v>
          </cell>
          <cell r="C544">
            <v>-5.80126312982394E-14</v>
          </cell>
        </row>
        <row r="545">
          <cell r="B545">
            <v>-5.99128455998021E-08</v>
          </cell>
          <cell r="C545">
            <v>-5.80254703666887E-14</v>
          </cell>
        </row>
        <row r="546">
          <cell r="B546">
            <v>-5.99056522272938E-08</v>
          </cell>
          <cell r="C546">
            <v>-5.80388593092012E-14</v>
          </cell>
        </row>
        <row r="547">
          <cell r="B547">
            <v>-5.98981773713973E-08</v>
          </cell>
          <cell r="C547">
            <v>-5.80527985682029E-14</v>
          </cell>
        </row>
        <row r="548">
          <cell r="B548">
            <v>-5.98904211024688E-08</v>
          </cell>
          <cell r="C548">
            <v>-5.80672886044201E-14</v>
          </cell>
        </row>
        <row r="549">
          <cell r="B549">
            <v>-5.98823834935131E-08</v>
          </cell>
          <cell r="C549">
            <v>-5.80823298969093E-14</v>
          </cell>
        </row>
        <row r="550">
          <cell r="B550">
            <v>-5.98740646201834E-08</v>
          </cell>
          <cell r="C550">
            <v>-5.80979229430878E-14</v>
          </cell>
        </row>
        <row r="551">
          <cell r="B551">
            <v>-5.98654645607799E-08</v>
          </cell>
          <cell r="C551">
            <v>-5.81140682587642E-14</v>
          </cell>
        </row>
        <row r="552">
          <cell r="B552">
            <v>-5.98565833962497E-08</v>
          </cell>
          <cell r="C552">
            <v>-5.81307663781724E-14</v>
          </cell>
        </row>
        <row r="553">
          <cell r="B553">
            <v>-5.98474212101857E-08</v>
          </cell>
          <cell r="C553">
            <v>-5.81480178540046E-14</v>
          </cell>
        </row>
        <row r="554">
          <cell r="B554">
            <v>-5.98379780888261E-08</v>
          </cell>
          <cell r="C554">
            <v>-5.81658232574468E-14</v>
          </cell>
        </row>
        <row r="555">
          <cell r="B555">
            <v>-5.98282541210533E-08</v>
          </cell>
          <cell r="C555">
            <v>-5.81841831782151E-14</v>
          </cell>
        </row>
        <row r="556">
          <cell r="B556">
            <v>-5.98182493983926E-08</v>
          </cell>
          <cell r="C556">
            <v>-5.8203098224593E-14</v>
          </cell>
        </row>
        <row r="557">
          <cell r="B557">
            <v>-5.98079640150124E-08</v>
          </cell>
          <cell r="C557">
            <v>-5.82225690234712E-14</v>
          </cell>
        </row>
        <row r="558">
          <cell r="B558">
            <v>-5.97973980677227E-08</v>
          </cell>
          <cell r="C558">
            <v>-5.82425962203863E-14</v>
          </cell>
        </row>
        <row r="559">
          <cell r="B559">
            <v>-5.97865516559741E-08</v>
          </cell>
          <cell r="C559">
            <v>-5.82631804795618E-14</v>
          </cell>
        </row>
        <row r="560">
          <cell r="B560">
            <v>-5.97754248818568E-08</v>
          </cell>
          <cell r="C560">
            <v>-5.82843224839519E-14</v>
          </cell>
        </row>
        <row r="561">
          <cell r="B561">
            <v>-5.97640178501006E-08</v>
          </cell>
          <cell r="C561">
            <v>-5.83060229352837E-14</v>
          </cell>
        </row>
        <row r="562">
          <cell r="B562">
            <v>-5.97523306680728E-08</v>
          </cell>
          <cell r="C562">
            <v>-5.83282825541016E-14</v>
          </cell>
        </row>
        <row r="563">
          <cell r="B563">
            <v>-5.97403634457775E-08</v>
          </cell>
          <cell r="C563">
            <v>-5.83511020798148E-14</v>
          </cell>
        </row>
        <row r="564">
          <cell r="B564">
            <v>-5.97281162958552E-08</v>
          </cell>
          <cell r="C564">
            <v>-5.83744822707431E-14</v>
          </cell>
        </row>
        <row r="565">
          <cell r="B565">
            <v>-5.97155893335806E-08</v>
          </cell>
          <cell r="C565">
            <v>-5.83984239041655E-14</v>
          </cell>
        </row>
        <row r="566">
          <cell r="B566">
            <v>-5.97027826768619E-08</v>
          </cell>
          <cell r="C566">
            <v>-5.84229277763715E-14</v>
          </cell>
        </row>
        <row r="567">
          <cell r="B567">
            <v>-5.96896964462405E-08</v>
          </cell>
          <cell r="C567">
            <v>-5.84479947027108E-14</v>
          </cell>
        </row>
        <row r="568">
          <cell r="B568">
            <v>-5.96763307648887E-08</v>
          </cell>
          <cell r="C568">
            <v>-5.84736255176447E-14</v>
          </cell>
        </row>
        <row r="569">
          <cell r="B569">
            <v>-5.96626857586096E-08</v>
          </cell>
          <cell r="C569">
            <v>-5.8499821074801E-14</v>
          </cell>
        </row>
        <row r="570">
          <cell r="B570">
            <v>-5.96487615558352E-08</v>
          </cell>
          <cell r="C570">
            <v>-5.85265822470278E-14</v>
          </cell>
        </row>
        <row r="571">
          <cell r="B571">
            <v>-5.96345582876256E-08</v>
          </cell>
          <cell r="C571">
            <v>-5.85539099264489E-14</v>
          </cell>
        </row>
        <row r="572">
          <cell r="B572">
            <v>-5.96200760876668E-08</v>
          </cell>
          <cell r="C572">
            <v>-5.85818050245226E-14</v>
          </cell>
        </row>
        <row r="573">
          <cell r="B573">
            <v>-5.96053150922713E-08</v>
          </cell>
          <cell r="C573">
            <v>-5.86102684720995E-14</v>
          </cell>
        </row>
        <row r="574">
          <cell r="B574">
            <v>-5.95902754403752E-08</v>
          </cell>
          <cell r="C574">
            <v>-5.86393012194814E-14</v>
          </cell>
        </row>
        <row r="575">
          <cell r="B575">
            <v>-5.95749572735373E-08</v>
          </cell>
          <cell r="C575">
            <v>-5.8668904236483E-14</v>
          </cell>
        </row>
        <row r="576">
          <cell r="B576">
            <v>-5.95593607359379E-08</v>
          </cell>
          <cell r="C576">
            <v>-5.8699078512495E-14</v>
          </cell>
        </row>
        <row r="577">
          <cell r="B577">
            <v>-5.95434859743778E-08</v>
          </cell>
          <cell r="C577">
            <v>-5.87298250565467E-14</v>
          </cell>
        </row>
        <row r="578">
          <cell r="B578">
            <v>-5.95273331382758E-08</v>
          </cell>
          <cell r="C578">
            <v>-5.87611448973712E-14</v>
          </cell>
        </row>
        <row r="579">
          <cell r="B579">
            <v>-5.95109023796689E-08</v>
          </cell>
          <cell r="C579">
            <v>-5.87930390834724E-14</v>
          </cell>
        </row>
        <row r="580">
          <cell r="B580">
            <v>-5.94941938532097E-08</v>
          </cell>
          <cell r="C580">
            <v>-5.88255086831908E-14</v>
          </cell>
        </row>
        <row r="581">
          <cell r="B581">
            <v>-5.9477207716165E-08</v>
          </cell>
          <cell r="C581">
            <v>-5.88585547847741E-14</v>
          </cell>
        </row>
        <row r="582">
          <cell r="B582">
            <v>-5.94599441284153E-08</v>
          </cell>
          <cell r="C582">
            <v>-5.88921784964472E-14</v>
          </cell>
        </row>
        <row r="583">
          <cell r="B583">
            <v>-5.94424032524515E-08</v>
          </cell>
          <cell r="C583">
            <v>-5.89263809464823E-14</v>
          </cell>
        </row>
        <row r="584">
          <cell r="B584">
            <v>-5.94245852533752E-08</v>
          </cell>
          <cell r="C584">
            <v>-5.89611632832746E-14</v>
          </cell>
        </row>
        <row r="585">
          <cell r="B585">
            <v>-5.94064902988962E-08</v>
          </cell>
          <cell r="C585">
            <v>-5.89965266754144E-14</v>
          </cell>
        </row>
        <row r="586">
          <cell r="B586">
            <v>-5.93881185593313E-08</v>
          </cell>
          <cell r="C586">
            <v>-5.90324723117629E-14</v>
          </cell>
        </row>
        <row r="587">
          <cell r="B587">
            <v>-5.93694702076021E-08</v>
          </cell>
          <cell r="C587">
            <v>-5.90690014015298E-14</v>
          </cell>
        </row>
        <row r="588">
          <cell r="B588">
            <v>-5.9350545419234E-08</v>
          </cell>
          <cell r="C588">
            <v>-5.91061151743519E-14</v>
          </cell>
        </row>
        <row r="589">
          <cell r="B589">
            <v>-5.93313443723543E-08</v>
          </cell>
          <cell r="C589">
            <v>-5.91438148803728E-14</v>
          </cell>
        </row>
        <row r="590">
          <cell r="B590">
            <v>-5.93118672476907E-08</v>
          </cell>
          <cell r="C590">
            <v>-5.91821017903234E-14</v>
          </cell>
        </row>
        <row r="591">
          <cell r="B591">
            <v>-5.9292114228569E-08</v>
          </cell>
          <cell r="C591">
            <v>-5.92209771956049E-14</v>
          </cell>
        </row>
        <row r="592">
          <cell r="B592">
            <v>-5.92720855009123E-08</v>
          </cell>
          <cell r="C592">
            <v>-5.92604424083736E-14</v>
          </cell>
        </row>
        <row r="593">
          <cell r="B593">
            <v>-5.92517812532386E-08</v>
          </cell>
          <cell r="C593">
            <v>-5.93004987616248E-14</v>
          </cell>
        </row>
        <row r="594">
          <cell r="B594">
            <v>-5.92312016766594E-08</v>
          </cell>
          <cell r="C594">
            <v>-5.93411476092807E-14</v>
          </cell>
        </row>
        <row r="595">
          <cell r="B595">
            <v>-5.92103469648774E-08</v>
          </cell>
          <cell r="C595">
            <v>-5.9382390326278E-14</v>
          </cell>
        </row>
        <row r="596">
          <cell r="B596">
            <v>-5.9189217314185E-08</v>
          </cell>
          <cell r="C596">
            <v>-5.94242283086588E-14</v>
          </cell>
        </row>
        <row r="597">
          <cell r="B597">
            <v>-5.91678129234629E-08</v>
          </cell>
          <cell r="C597">
            <v>-5.94666629736609E-14</v>
          </cell>
        </row>
        <row r="598">
          <cell r="B598">
            <v>-5.91461339941771E-08</v>
          </cell>
          <cell r="C598">
            <v>-5.95096957598102E-14</v>
          </cell>
        </row>
        <row r="599">
          <cell r="B599">
            <v>-5.91241807303778E-08</v>
          </cell>
          <cell r="C599">
            <v>-5.9553328127016E-14</v>
          </cell>
        </row>
        <row r="600">
          <cell r="B600">
            <v>-5.91019533386975E-08</v>
          </cell>
          <cell r="C600">
            <v>-5.95975615566658E-14</v>
          </cell>
        </row>
        <row r="601">
          <cell r="B601">
            <v>-5.90794520283487E-08</v>
          </cell>
          <cell r="C601">
            <v>-5.96423975517228E-14</v>
          </cell>
        </row>
        <row r="602">
          <cell r="B602">
            <v>-5.90566770111227E-08</v>
          </cell>
          <cell r="C602">
            <v>-5.96878376368241E-14</v>
          </cell>
        </row>
        <row r="603">
          <cell r="B603">
            <v>-5.90336285013865E-08</v>
          </cell>
          <cell r="C603">
            <v>-5.97338833583804E-14</v>
          </cell>
        </row>
        <row r="604">
          <cell r="B604">
            <v>-5.90103067160815E-08</v>
          </cell>
          <cell r="C604">
            <v>-5.9780536284679E-14</v>
          </cell>
        </row>
        <row r="605">
          <cell r="B605">
            <v>-5.89867118747212E-08</v>
          </cell>
          <cell r="C605">
            <v>-5.98277980059863E-14</v>
          </cell>
        </row>
        <row r="606">
          <cell r="B606">
            <v>-5.89628441993894E-08</v>
          </cell>
          <cell r="C606">
            <v>-5.98756701346528E-14</v>
          </cell>
        </row>
        <row r="607">
          <cell r="B607">
            <v>-5.89387039147374E-08</v>
          </cell>
          <cell r="C607">
            <v>-5.9924154305219E-14</v>
          </cell>
        </row>
        <row r="608">
          <cell r="B608">
            <v>-5.8914291247983E-08</v>
          </cell>
          <cell r="C608">
            <v>-5.99732521745246E-14</v>
          </cell>
        </row>
        <row r="609">
          <cell r="B609">
            <v>-5.88896064289075E-08</v>
          </cell>
          <cell r="C609">
            <v>-6.00229654218159E-14</v>
          </cell>
        </row>
        <row r="610">
          <cell r="B610">
            <v>-5.88646496898536E-08</v>
          </cell>
          <cell r="C610">
            <v>-6.00732957488584E-14</v>
          </cell>
        </row>
        <row r="611">
          <cell r="B611">
            <v>-5.88394212657237E-08</v>
          </cell>
          <cell r="C611">
            <v>-6.01242448800494E-14</v>
          </cell>
        </row>
        <row r="612">
          <cell r="B612">
            <v>-5.88139213939775E-08</v>
          </cell>
          <cell r="C612">
            <v>-6.01758145625319E-14</v>
          </cell>
        </row>
        <row r="613">
          <cell r="B613">
            <v>-5.87881503146294E-08</v>
          </cell>
          <cell r="C613">
            <v>-6.02280065663103E-14</v>
          </cell>
        </row>
        <row r="614">
          <cell r="B614">
            <v>-5.87621082702467E-08</v>
          </cell>
          <cell r="C614">
            <v>-6.02808226843685E-14</v>
          </cell>
        </row>
        <row r="615">
          <cell r="B615">
            <v>-5.87357955059469E-08</v>
          </cell>
          <cell r="C615">
            <v>-6.03342647327891E-14</v>
          </cell>
        </row>
        <row r="616">
          <cell r="B616">
            <v>-5.8709212269396E-08</v>
          </cell>
          <cell r="C616">
            <v>-6.03883345508747E-14</v>
          </cell>
        </row>
        <row r="617">
          <cell r="B617">
            <v>-5.86823588108053E-08</v>
          </cell>
          <cell r="C617">
            <v>-6.0443034001269E-14</v>
          </cell>
        </row>
        <row r="618">
          <cell r="B618">
            <v>-5.86552353829299E-08</v>
          </cell>
          <cell r="C618">
            <v>-6.04983649700829E-14</v>
          </cell>
        </row>
        <row r="619">
          <cell r="B619">
            <v>-5.86278422410657E-08</v>
          </cell>
          <cell r="C619">
            <v>-6.05543293670198E-14</v>
          </cell>
        </row>
        <row r="620">
          <cell r="B620">
            <v>-5.86001796430476E-08</v>
          </cell>
          <cell r="C620">
            <v>-6.06109291255029E-14</v>
          </cell>
        </row>
        <row r="621">
          <cell r="B621">
            <v>-5.85722478492463E-08</v>
          </cell>
          <cell r="C621">
            <v>-6.06681662028046E-14</v>
          </cell>
        </row>
        <row r="622">
          <cell r="B622">
            <v>-5.85440471225666E-08</v>
          </cell>
          <cell r="C622">
            <v>-6.07260425801791E-14</v>
          </cell>
        </row>
        <row r="623">
          <cell r="B623">
            <v>-5.85155777284445E-08</v>
          </cell>
          <cell r="C623">
            <v>-6.07845602629935E-14</v>
          </cell>
        </row>
        <row r="624">
          <cell r="B624">
            <v>-5.84868399348447E-08</v>
          </cell>
          <cell r="C624">
            <v>-6.08437212808638E-14</v>
          </cell>
        </row>
        <row r="625">
          <cell r="B625">
            <v>-5.84578340122581E-08</v>
          </cell>
          <cell r="C625">
            <v>-6.09035276877913E-14</v>
          </cell>
        </row>
        <row r="626">
          <cell r="B626">
            <v>-5.84285602336998E-08</v>
          </cell>
          <cell r="C626">
            <v>-6.09639815623006E-14</v>
          </cell>
        </row>
        <row r="627">
          <cell r="B627">
            <v>-5.83990188747056E-08</v>
          </cell>
          <cell r="C627">
            <v>-6.10250850075793E-14</v>
          </cell>
        </row>
        <row r="628">
          <cell r="B628">
            <v>-5.836921021333E-08</v>
          </cell>
          <cell r="C628">
            <v>-6.1086840151621E-14</v>
          </cell>
        </row>
        <row r="629">
          <cell r="B629">
            <v>-5.83391345301437E-08</v>
          </cell>
          <cell r="C629">
            <v>-6.11492491473693E-14</v>
          </cell>
        </row>
        <row r="630">
          <cell r="B630">
            <v>-5.83087921082303E-08</v>
          </cell>
          <cell r="C630">
            <v>-6.12123141728616E-14</v>
          </cell>
        </row>
        <row r="631">
          <cell r="B631">
            <v>-5.82781832331842E-08</v>
          </cell>
          <cell r="C631">
            <v>-6.12760374313795E-14</v>
          </cell>
        </row>
        <row r="632">
          <cell r="B632">
            <v>-5.82473081931078E-08</v>
          </cell>
          <cell r="C632">
            <v>-6.13404211515966E-14</v>
          </cell>
        </row>
        <row r="633">
          <cell r="B633">
            <v>-5.82161672786089E-08</v>
          </cell>
          <cell r="C633">
            <v>-6.14054675877296E-14</v>
          </cell>
        </row>
        <row r="634">
          <cell r="B634">
            <v>-5.81847607827974E-08</v>
          </cell>
          <cell r="C634">
            <v>-6.14711790196929E-14</v>
          </cell>
        </row>
        <row r="635">
          <cell r="B635">
            <v>-5.81530890012832E-08</v>
          </cell>
          <cell r="C635">
            <v>-6.15375577532536E-14</v>
          </cell>
        </row>
        <row r="636">
          <cell r="B636">
            <v>-5.81211522321733E-08</v>
          </cell>
          <cell r="C636">
            <v>-6.16046061201877E-14</v>
          </cell>
        </row>
        <row r="637">
          <cell r="B637">
            <v>-5.80889507760687E-08</v>
          </cell>
          <cell r="C637">
            <v>-6.16723264784407E-14</v>
          </cell>
        </row>
        <row r="638">
          <cell r="B638">
            <v>-5.8056484936062E-08</v>
          </cell>
          <cell r="C638">
            <v>-6.17407212122879E-14</v>
          </cell>
        </row>
        <row r="639">
          <cell r="B639">
            <v>-5.80237550177338E-08</v>
          </cell>
          <cell r="C639">
            <v>-6.18097927324982E-14</v>
          </cell>
        </row>
        <row r="640">
          <cell r="B640">
            <v>-5.79907613291506E-08</v>
          </cell>
          <cell r="C640">
            <v>-6.18795434765E-14</v>
          </cell>
        </row>
        <row r="641">
          <cell r="B641">
            <v>-5.79575041808615E-08</v>
          </cell>
          <cell r="C641">
            <v>-6.19499759085475E-14</v>
          </cell>
        </row>
        <row r="642">
          <cell r="B642">
            <v>-5.79239838858954E-08</v>
          </cell>
          <cell r="C642">
            <v>-6.20210925198906E-14</v>
          </cell>
        </row>
        <row r="643">
          <cell r="B643">
            <v>-5.78902007597582E-08</v>
          </cell>
          <cell r="C643">
            <v>-6.20928958289464E-14</v>
          </cell>
        </row>
        <row r="644">
          <cell r="B644">
            <v>-5.78561551204295E-08</v>
          </cell>
          <cell r="C644">
            <v>-6.21653883814732E-14</v>
          </cell>
        </row>
        <row r="645">
          <cell r="B645">
            <v>-5.782184728836E-08</v>
          </cell>
          <cell r="C645">
            <v>-6.22385727507455E-14</v>
          </cell>
        </row>
        <row r="646">
          <cell r="B646">
            <v>-5.77872775864678E-08</v>
          </cell>
          <cell r="C646">
            <v>-6.23124515377324E-14</v>
          </cell>
        </row>
        <row r="647">
          <cell r="B647">
            <v>-5.77524463401362E-08</v>
          </cell>
          <cell r="C647">
            <v>-6.23870273712786E-14</v>
          </cell>
        </row>
        <row r="648">
          <cell r="B648">
            <v>-5.77173538772102E-08</v>
          </cell>
          <cell r="C648">
            <v>-6.24623029082854E-14</v>
          </cell>
        </row>
        <row r="649">
          <cell r="B649">
            <v>-5.76820005279935E-08</v>
          </cell>
          <cell r="C649">
            <v>-6.25382808338952E-14</v>
          </cell>
        </row>
        <row r="650">
          <cell r="B650">
            <v>-5.76463866252453E-08</v>
          </cell>
          <cell r="C650">
            <v>-6.26149638616793E-14</v>
          </cell>
        </row>
        <row r="651">
          <cell r="B651">
            <v>-5.76105125041771E-08</v>
          </cell>
          <cell r="C651">
            <v>-6.26923547338261E-14</v>
          </cell>
        </row>
        <row r="652">
          <cell r="B652">
            <v>-5.75743785024498E-08</v>
          </cell>
          <cell r="C652">
            <v>-6.2770456221333E-14</v>
          </cell>
        </row>
        <row r="653">
          <cell r="B653">
            <v>-5.75379849601704E-08</v>
          </cell>
          <cell r="C653">
            <v>-6.28492711241994E-14</v>
          </cell>
        </row>
        <row r="654">
          <cell r="B654">
            <v>-5.75013322198886E-08</v>
          </cell>
          <cell r="C654">
            <v>-6.29288022716231E-14</v>
          </cell>
        </row>
        <row r="655">
          <cell r="B655">
            <v>-5.74644206265941E-08</v>
          </cell>
          <cell r="C655">
            <v>-6.30090525221978E-14</v>
          </cell>
        </row>
        <row r="656">
          <cell r="B656">
            <v>-5.74272505277132E-08</v>
          </cell>
          <cell r="C656">
            <v>-6.30900247641144E-14</v>
          </cell>
        </row>
        <row r="657">
          <cell r="B657">
            <v>-5.73898222731047E-08</v>
          </cell>
          <cell r="C657">
            <v>-6.31717219153626E-14</v>
          </cell>
        </row>
        <row r="658">
          <cell r="B658">
            <v>-5.73521362150577E-08</v>
          </cell>
          <cell r="C658">
            <v>-6.32541469239395E-14</v>
          </cell>
        </row>
        <row r="659">
          <cell r="B659">
            <v>-5.73141927082875E-08</v>
          </cell>
          <cell r="C659">
            <v>-6.33373027680539E-14</v>
          </cell>
        </row>
        <row r="660">
          <cell r="B660">
            <v>-5.72759921099328E-08</v>
          </cell>
          <cell r="C660">
            <v>-6.34211924563389E-14</v>
          </cell>
        </row>
        <row r="661">
          <cell r="B661">
            <v>-5.72375347795523E-08</v>
          </cell>
          <cell r="C661">
            <v>-6.35058190280635E-14</v>
          </cell>
        </row>
        <row r="662">
          <cell r="B662">
            <v>-5.71988210791213E-08</v>
          </cell>
          <cell r="C662">
            <v>-6.35911855533476E-14</v>
          </cell>
        </row>
        <row r="663">
          <cell r="B663">
            <v>-5.71598513730276E-08</v>
          </cell>
          <cell r="C663">
            <v>-6.36772951333804E-14</v>
          </cell>
        </row>
        <row r="664">
          <cell r="B664">
            <v>-5.71206260280691E-08</v>
          </cell>
          <cell r="C664">
            <v>-6.37641509006414E-14</v>
          </cell>
        </row>
        <row r="665">
          <cell r="B665">
            <v>-5.70811454134496E-08</v>
          </cell>
          <cell r="C665">
            <v>-6.38517560191223E-14</v>
          </cell>
        </row>
        <row r="666">
          <cell r="B666">
            <v>-5.70414099007758E-08</v>
          </cell>
          <cell r="C666">
            <v>-6.39401136845526E-14</v>
          </cell>
        </row>
        <row r="667">
          <cell r="B667">
            <v>-5.70014198640533E-08</v>
          </cell>
          <cell r="C667">
            <v>-6.40292271246281E-14</v>
          </cell>
        </row>
        <row r="668">
          <cell r="B668">
            <v>-5.69611756796836E-08</v>
          </cell>
          <cell r="C668">
            <v>-6.41190995992421E-14</v>
          </cell>
        </row>
        <row r="669">
          <cell r="B669">
            <v>-5.69206777264603E-08</v>
          </cell>
          <cell r="C669">
            <v>-6.42097344007183E-14</v>
          </cell>
        </row>
        <row r="670">
          <cell r="B670">
            <v>-5.68799263855655E-08</v>
          </cell>
          <cell r="C670">
            <v>-6.43011348540468E-14</v>
          </cell>
        </row>
        <row r="671">
          <cell r="B671">
            <v>-5.68389220405665E-08</v>
          </cell>
          <cell r="C671">
            <v>-6.43933043171239E-14</v>
          </cell>
        </row>
        <row r="672">
          <cell r="B672">
            <v>-5.67976650774116E-08</v>
          </cell>
          <cell r="C672">
            <v>-6.44862461809925E-14</v>
          </cell>
        </row>
        <row r="673">
          <cell r="B673">
            <v>-5.67561558844271E-08</v>
          </cell>
          <cell r="C673">
            <v>-6.45799638700885E-14</v>
          </cell>
        </row>
        <row r="674">
          <cell r="B674">
            <v>-5.67143948523134E-08</v>
          </cell>
          <cell r="C674">
            <v>-6.46744608424867E-14</v>
          </cell>
        </row>
        <row r="675">
          <cell r="B675">
            <v>-5.66723823741412E-08</v>
          </cell>
          <cell r="C675">
            <v>-6.47697405901511E-14</v>
          </cell>
        </row>
        <row r="676">
          <cell r="B676">
            <v>-5.66301188453481E-08</v>
          </cell>
          <cell r="C676">
            <v>-6.48658066391882E-14</v>
          </cell>
        </row>
        <row r="677">
          <cell r="B677">
            <v>-5.65876046637345E-08</v>
          </cell>
          <cell r="C677">
            <v>-6.49626625501033E-14</v>
          </cell>
        </row>
        <row r="678">
          <cell r="B678">
            <v>-5.65448402294599E-08</v>
          </cell>
          <cell r="C678">
            <v>-6.5060311918059E-14</v>
          </cell>
        </row>
        <row r="679">
          <cell r="B679">
            <v>-5.65018259450395E-08</v>
          </cell>
          <cell r="C679">
            <v>-6.51587583731379E-14</v>
          </cell>
        </row>
        <row r="680">
          <cell r="B680">
            <v>-5.64585622153401E-08</v>
          </cell>
          <cell r="C680">
            <v>-6.5258005580606E-14</v>
          </cell>
        </row>
        <row r="681">
          <cell r="B681">
            <v>-5.64150494475765E-08</v>
          </cell>
          <cell r="C681">
            <v>-6.53580572411822E-14</v>
          </cell>
        </row>
        <row r="682">
          <cell r="B682">
            <v>-5.63712880513074E-08</v>
          </cell>
          <cell r="C682">
            <v>-6.54589170913082E-14</v>
          </cell>
        </row>
        <row r="683">
          <cell r="B683">
            <v>-5.63272784384317E-08</v>
          </cell>
          <cell r="C683">
            <v>-6.55605889034229E-14</v>
          </cell>
        </row>
        <row r="684">
          <cell r="B684">
            <v>-5.62830210231846E-08</v>
          </cell>
          <cell r="C684">
            <v>-6.56630764862403E-14</v>
          </cell>
        </row>
        <row r="685">
          <cell r="B685">
            <v>-5.62385162221338E-08</v>
          </cell>
          <cell r="C685">
            <v>-6.57663836850286E-14</v>
          </cell>
        </row>
        <row r="686">
          <cell r="B686">
            <v>-5.61937644541756E-08</v>
          </cell>
          <cell r="C686">
            <v>-6.58705143818951E-14</v>
          </cell>
        </row>
        <row r="687">
          <cell r="B687">
            <v>-5.61487661405304E-08</v>
          </cell>
          <cell r="C687">
            <v>-6.5975472496072E-14</v>
          </cell>
        </row>
        <row r="688">
          <cell r="B688">
            <v>-5.61035217047397E-08</v>
          </cell>
          <cell r="C688">
            <v>-6.60812619842074E-14</v>
          </cell>
        </row>
        <row r="689">
          <cell r="B689">
            <v>-5.60580315726612E-08</v>
          </cell>
          <cell r="C689">
            <v>-6.6187886840658E-14</v>
          </cell>
        </row>
        <row r="690">
          <cell r="B690">
            <v>-5.60122961724655E-08</v>
          </cell>
          <cell r="C690">
            <v>-6.62953510977865E-14</v>
          </cell>
        </row>
        <row r="691">
          <cell r="B691">
            <v>-5.59663159346313E-08</v>
          </cell>
          <cell r="C691">
            <v>-6.64036588262605E-14</v>
          </cell>
        </row>
        <row r="692">
          <cell r="B692">
            <v>-5.59200912919421E-08</v>
          </cell>
          <cell r="C692">
            <v>-6.65128141353578E-14</v>
          </cell>
        </row>
        <row r="693">
          <cell r="B693">
            <v>-5.58736226794822E-08</v>
          </cell>
          <cell r="C693">
            <v>-6.6622821173272E-14</v>
          </cell>
        </row>
        <row r="694">
          <cell r="B694">
            <v>-5.58269105346319E-08</v>
          </cell>
          <cell r="C694">
            <v>-6.67336841274221E-14</v>
          </cell>
        </row>
        <row r="695">
          <cell r="B695">
            <v>-5.57799552970635E-08</v>
          </cell>
          <cell r="C695">
            <v>-6.68454072247688E-14</v>
          </cell>
        </row>
        <row r="696">
          <cell r="B696">
            <v>-5.57327574087377E-08</v>
          </cell>
          <cell r="C696">
            <v>-6.69579947321313E-14</v>
          </cell>
        </row>
        <row r="697">
          <cell r="B697">
            <v>-5.5685317313899E-08</v>
          </cell>
          <cell r="C697">
            <v>-6.7071450956507E-14</v>
          </cell>
        </row>
        <row r="698">
          <cell r="B698">
            <v>-5.56376354590714E-08</v>
          </cell>
          <cell r="C698">
            <v>-6.71857802453979E-14</v>
          </cell>
        </row>
        <row r="699">
          <cell r="B699">
            <v>-5.55897122930547E-08</v>
          </cell>
          <cell r="C699">
            <v>-6.73009869871389E-14</v>
          </cell>
        </row>
        <row r="700">
          <cell r="B700">
            <v>-5.55415482669202E-08</v>
          </cell>
          <cell r="C700">
            <v>-6.74170756112286E-14</v>
          </cell>
        </row>
        <row r="701">
          <cell r="B701">
            <v>-5.54931438340059E-08</v>
          </cell>
          <cell r="C701">
            <v>-6.7534050588666E-14</v>
          </cell>
        </row>
        <row r="702">
          <cell r="B702">
            <v>-5.5444499449913E-08</v>
          </cell>
          <cell r="C702">
            <v>-6.76519164322908E-14</v>
          </cell>
        </row>
        <row r="703">
          <cell r="B703">
            <v>-5.53956155725007E-08</v>
          </cell>
          <cell r="C703">
            <v>-6.77706776971261E-14</v>
          </cell>
        </row>
        <row r="704">
          <cell r="B704">
            <v>-5.53464926618829E-08</v>
          </cell>
          <cell r="C704">
            <v>-6.78903389807264E-14</v>
          </cell>
        </row>
        <row r="705">
          <cell r="B705">
            <v>-5.52971311804228E-08</v>
          </cell>
          <cell r="C705">
            <v>-6.80109049235289E-14</v>
          </cell>
        </row>
        <row r="706">
          <cell r="B706">
            <v>-5.52475315927298E-08</v>
          </cell>
          <cell r="C706">
            <v>-6.81323802092086E-14</v>
          </cell>
        </row>
        <row r="707">
          <cell r="B707">
            <v>-5.51976943656539E-08</v>
          </cell>
          <cell r="C707">
            <v>-6.82547695650377E-14</v>
          </cell>
        </row>
        <row r="708">
          <cell r="B708">
            <v>-5.51476199682821E-08</v>
          </cell>
          <cell r="C708">
            <v>-6.83780777622491E-14</v>
          </cell>
        </row>
        <row r="709">
          <cell r="B709">
            <v>-5.50973088719338E-08</v>
          </cell>
          <cell r="C709">
            <v>-6.85023096164039E-14</v>
          </cell>
        </row>
        <row r="710">
          <cell r="B710">
            <v>-5.50467615501563E-08</v>
          </cell>
          <cell r="C710">
            <v>-6.86274699877631E-14</v>
          </cell>
        </row>
        <row r="711">
          <cell r="B711">
            <v>-5.499597847872E-08</v>
          </cell>
          <cell r="C711">
            <v>-6.87535637816632E-14</v>
          </cell>
        </row>
        <row r="712">
          <cell r="B712">
            <v>-5.49449601356147E-08</v>
          </cell>
          <cell r="C712">
            <v>-6.88805959488974E-14</v>
          </cell>
        </row>
        <row r="713">
          <cell r="B713">
            <v>-5.48937070010441E-08</v>
          </cell>
          <cell r="C713">
            <v>-6.90085714860987E-14</v>
          </cell>
        </row>
        <row r="714">
          <cell r="B714">
            <v>-5.48422195574226E-08</v>
          </cell>
          <cell r="C714">
            <v>-6.91374954361295E-14</v>
          </cell>
        </row>
        <row r="715">
          <cell r="B715">
            <v>-5.47904982893696E-08</v>
          </cell>
          <cell r="C715">
            <v>-6.92673728884741E-14</v>
          </cell>
        </row>
        <row r="716">
          <cell r="B716">
            <v>-5.47385436837052E-08</v>
          </cell>
          <cell r="C716">
            <v>-6.93982089796367E-14</v>
          </cell>
        </row>
        <row r="717">
          <cell r="B717">
            <v>-5.46863562294462E-08</v>
          </cell>
          <cell r="C717">
            <v>-6.95300088935437E-14</v>
          </cell>
        </row>
        <row r="718">
          <cell r="B718">
            <v>-5.46339364178005E-08</v>
          </cell>
          <cell r="C718">
            <v>-6.966277786195E-14</v>
          </cell>
        </row>
        <row r="719">
          <cell r="B719">
            <v>-5.45812847421636E-08</v>
          </cell>
          <cell r="C719">
            <v>-6.97965211648506E-14</v>
          </cell>
        </row>
        <row r="720">
          <cell r="B720">
            <v>-5.45284016981129E-08</v>
          </cell>
          <cell r="C720">
            <v>-6.99312441308962E-14</v>
          </cell>
        </row>
        <row r="721">
          <cell r="B721">
            <v>-5.44752877834039E-08</v>
          </cell>
          <cell r="C721">
            <v>-7.00669521378138E-14</v>
          </cell>
        </row>
        <row r="722">
          <cell r="B722">
            <v>-5.44219434979646E-08</v>
          </cell>
          <cell r="C722">
            <v>-7.02036506128324E-14</v>
          </cell>
        </row>
        <row r="723">
          <cell r="B723">
            <v>-5.43683693438921E-08</v>
          </cell>
          <cell r="C723">
            <v>-7.03413450331132E-14</v>
          </cell>
        </row>
        <row r="724">
          <cell r="B724">
            <v>-5.43145658254468E-08</v>
          </cell>
          <cell r="C724">
            <v>-7.04800409261836E-14</v>
          </cell>
        </row>
        <row r="725">
          <cell r="B725">
            <v>-5.42605334490478E-08</v>
          </cell>
          <cell r="C725">
            <v>-7.06197438703776E-14</v>
          </cell>
        </row>
        <row r="726">
          <cell r="B726">
            <v>-5.42062727232685E-08</v>
          </cell>
          <cell r="C726">
            <v>-7.07604594952824E-14</v>
          </cell>
        </row>
        <row r="727">
          <cell r="B727">
            <v>-5.41517841588314E-08</v>
          </cell>
          <cell r="C727">
            <v>-7.09021934821863E-14</v>
          </cell>
        </row>
        <row r="728">
          <cell r="B728">
            <v>-5.40970682686039E-08</v>
          </cell>
          <cell r="C728">
            <v>-7.10449515645348E-14</v>
          </cell>
        </row>
        <row r="729">
          <cell r="B729">
            <v>-5.40421255675924E-08</v>
          </cell>
          <cell r="C729">
            <v>-7.11887395283907E-14</v>
          </cell>
        </row>
        <row r="730">
          <cell r="B730">
            <v>-5.39869565729387E-08</v>
          </cell>
          <cell r="C730">
            <v>-7.13335632128998E-14</v>
          </cell>
        </row>
        <row r="731">
          <cell r="B731">
            <v>-5.39315618039142E-08</v>
          </cell>
          <cell r="C731">
            <v>-7.14794285107616E-14</v>
          </cell>
        </row>
        <row r="732">
          <cell r="B732">
            <v>-5.38759417819158E-08</v>
          </cell>
          <cell r="C732">
            <v>-7.16263413687048E-14</v>
          </cell>
        </row>
        <row r="733">
          <cell r="B733">
            <v>-5.38200970304602E-08</v>
          </cell>
          <cell r="C733">
            <v>-7.17743077879689E-14</v>
          </cell>
        </row>
        <row r="734">
          <cell r="B734">
            <v>-5.37640280751794E-08</v>
          </cell>
          <cell r="C734">
            <v>-7.19233338247922E-14</v>
          </cell>
        </row>
        <row r="735">
          <cell r="B735">
            <v>-5.3707735443816E-08</v>
          </cell>
          <cell r="C735">
            <v>-7.20734255909036E-14</v>
          </cell>
        </row>
        <row r="736">
          <cell r="B736">
            <v>-5.36512196662176E-08</v>
          </cell>
          <cell r="C736">
            <v>-7.22245892540202E-14</v>
          </cell>
        </row>
        <row r="737">
          <cell r="B737">
            <v>-5.35944812743322E-08</v>
          </cell>
          <cell r="C737">
            <v>-7.23768310383524E-14</v>
          </cell>
        </row>
        <row r="738">
          <cell r="B738">
            <v>-5.35375208022032E-08</v>
          </cell>
          <cell r="C738">
            <v>-7.25301572251119E-14</v>
          </cell>
        </row>
        <row r="739">
          <cell r="B739">
            <v>-5.34803387859641E-08</v>
          </cell>
          <cell r="C739">
            <v>-7.26845741530288E-14</v>
          </cell>
        </row>
        <row r="740">
          <cell r="B740">
            <v>-5.34229357638338E-08</v>
          </cell>
          <cell r="C740">
            <v>-7.28400882188719E-14</v>
          </cell>
        </row>
        <row r="741">
          <cell r="B741">
            <v>-5.33653122761116E-08</v>
          </cell>
          <cell r="C741">
            <v>-7.29967058779749E-14</v>
          </cell>
        </row>
        <row r="742">
          <cell r="B742">
            <v>-5.33074688651717E-08</v>
          </cell>
          <cell r="C742">
            <v>-7.31544336447706E-14</v>
          </cell>
        </row>
        <row r="743">
          <cell r="B743">
            <v>-5.32494060754583E-08</v>
          </cell>
          <cell r="C743">
            <v>-7.33132780933304E-14</v>
          </cell>
        </row>
        <row r="744">
          <cell r="B744">
            <v>-5.31911244534805E-08</v>
          </cell>
          <cell r="C744">
            <v>-7.34732458579092E-14</v>
          </cell>
        </row>
        <row r="745">
          <cell r="B745">
            <v>-5.3132624547807E-08</v>
          </cell>
          <cell r="C745">
            <v>-7.36343436334974E-14</v>
          </cell>
        </row>
        <row r="746">
          <cell r="B746">
            <v>-5.30739069090611E-08</v>
          </cell>
          <cell r="C746">
            <v>-7.37965781763785E-14</v>
          </cell>
        </row>
        <row r="747">
          <cell r="B747">
            <v>-5.30149720899158E-08</v>
          </cell>
          <cell r="C747">
            <v>-7.3959956304694E-14</v>
          </cell>
        </row>
        <row r="748">
          <cell r="B748">
            <v>-5.29558206450879E-08</v>
          </cell>
          <cell r="C748">
            <v>-7.41244848990127E-14</v>
          </cell>
        </row>
        <row r="749">
          <cell r="B749">
            <v>-5.28964531313334E-08</v>
          </cell>
          <cell r="C749">
            <v>-7.42901709029099E-14</v>
          </cell>
        </row>
        <row r="750">
          <cell r="B750">
            <v>-5.28368701074421E-08</v>
          </cell>
          <cell r="C750">
            <v>-7.44570213235507E-14</v>
          </cell>
        </row>
        <row r="751">
          <cell r="B751">
            <v>-5.27770721342319E-08</v>
          </cell>
          <cell r="C751">
            <v>-7.46250432322796E-14</v>
          </cell>
        </row>
        <row r="752">
          <cell r="B752">
            <v>-5.27170597745442E-08</v>
          </cell>
          <cell r="C752">
            <v>-7.47942437652204E-14</v>
          </cell>
        </row>
        <row r="753">
          <cell r="B753">
            <v>-5.26568335932383E-08</v>
          </cell>
          <cell r="C753">
            <v>-7.49646301238777E-14</v>
          </cell>
        </row>
        <row r="754">
          <cell r="B754">
            <v>-5.25963941571858E-08</v>
          </cell>
          <cell r="C754">
            <v>-7.51362095757502E-14</v>
          </cell>
        </row>
        <row r="755">
          <cell r="B755">
            <v>-5.25357420352656E-08</v>
          </cell>
          <cell r="C755">
            <v>-7.53089894549484E-14</v>
          </cell>
        </row>
        <row r="756">
          <cell r="B756">
            <v>-5.24748777983588E-08</v>
          </cell>
          <cell r="C756">
            <v>-7.54829771628198E-14</v>
          </cell>
        </row>
        <row r="757">
          <cell r="B757">
            <v>-5.24138020193425E-08</v>
          </cell>
          <cell r="C757">
            <v>-7.56581801685816E-14</v>
          </cell>
        </row>
        <row r="758">
          <cell r="B758">
            <v>-5.23525152730854E-08</v>
          </cell>
          <cell r="C758">
            <v>-7.58346060099611E-14</v>
          </cell>
        </row>
        <row r="759">
          <cell r="B759">
            <v>-5.22910181364416E-08</v>
          </cell>
          <cell r="C759">
            <v>-7.60122622938418E-14</v>
          </cell>
        </row>
        <row r="760">
          <cell r="B760">
            <v>-5.22293111882456E-08</v>
          </cell>
          <cell r="C760">
            <v>-7.61911566969198E-14</v>
          </cell>
        </row>
        <row r="761">
          <cell r="B761">
            <v>-5.21673950093068E-08</v>
          </cell>
          <cell r="C761">
            <v>-7.63712969663653E-14</v>
          </cell>
        </row>
        <row r="762">
          <cell r="B762">
            <v>-5.21052701824039E-08</v>
          </cell>
          <cell r="C762">
            <v>-7.65526909204922E-14</v>
          </cell>
        </row>
        <row r="763">
          <cell r="B763">
            <v>-5.20429372922792E-08</v>
          </cell>
          <cell r="C763">
            <v>-7.67353464494369E-14</v>
          </cell>
        </row>
        <row r="764">
          <cell r="B764">
            <v>-5.19803969256336E-08</v>
          </cell>
          <cell r="C764">
            <v>-7.69192715158443E-14</v>
          </cell>
        </row>
        <row r="765">
          <cell r="B765">
            <v>-5.19176496711209E-08</v>
          </cell>
          <cell r="C765">
            <v>-7.710447415556E-14</v>
          </cell>
        </row>
        <row r="766">
          <cell r="B766">
            <v>-5.18546961193423E-08</v>
          </cell>
          <cell r="C766">
            <v>-7.72909624783323E-14</v>
          </cell>
        </row>
        <row r="767">
          <cell r="B767">
            <v>-5.17915368628405E-08</v>
          </cell>
          <cell r="C767">
            <v>-7.74787446685224E-14</v>
          </cell>
        </row>
        <row r="768">
          <cell r="B768">
            <v>-5.17281724960945E-08</v>
          </cell>
          <cell r="C768">
            <v>-7.7667828985823E-14</v>
          </cell>
        </row>
        <row r="769">
          <cell r="B769">
            <v>-5.16646036155139E-08</v>
          </cell>
          <cell r="C769">
            <v>-7.7858223765984E-14</v>
          </cell>
        </row>
        <row r="770">
          <cell r="B770">
            <v>-5.16008308194332E-08</v>
          </cell>
          <cell r="C770">
            <v>-7.80499374215475E-14</v>
          </cell>
        </row>
        <row r="771">
          <cell r="B771">
            <v>-5.15368547081062E-08</v>
          </cell>
          <cell r="C771">
            <v>-7.82429784425914E-14</v>
          </cell>
        </row>
        <row r="772">
          <cell r="B772">
            <v>-5.14726758837005E-08</v>
          </cell>
          <cell r="C772">
            <v>-7.84373553974819E-14</v>
          </cell>
        </row>
        <row r="773">
          <cell r="B773">
            <v>-5.14082949502915E-08</v>
          </cell>
          <cell r="C773">
            <v>-7.8633076933634E-14</v>
          </cell>
        </row>
        <row r="774">
          <cell r="B774">
            <v>-5.1343712513857E-08</v>
          </cell>
          <cell r="C774">
            <v>-7.88301517782818E-14</v>
          </cell>
        </row>
        <row r="775">
          <cell r="B775">
            <v>-5.12789291822716E-08</v>
          </cell>
          <cell r="C775">
            <v>-7.9028588739257E-14</v>
          </cell>
        </row>
        <row r="776">
          <cell r="B776">
            <v>-5.12139455653007E-08</v>
          </cell>
          <cell r="C776">
            <v>-7.92283967057768E-14</v>
          </cell>
        </row>
        <row r="777">
          <cell r="B777">
            <v>-5.11487622745949E-08</v>
          </cell>
          <cell r="C777">
            <v>-7.94295846492413E-14</v>
          </cell>
        </row>
        <row r="778">
          <cell r="B778">
            <v>-5.10833799236842E-08</v>
          </cell>
          <cell r="C778">
            <v>-7.96321616240405E-14</v>
          </cell>
        </row>
        <row r="779">
          <cell r="B779">
            <v>-5.10177991279721E-08</v>
          </cell>
          <cell r="C779">
            <v>-7.98361367683698E-14</v>
          </cell>
        </row>
        <row r="780">
          <cell r="B780">
            <v>-5.095202050473E-08</v>
          </cell>
          <cell r="C780">
            <v>-8.00415193050569E-14</v>
          </cell>
        </row>
        <row r="781">
          <cell r="B781">
            <v>-5.08860446730913E-08</v>
          </cell>
          <cell r="C781">
            <v>-8.02483185423957E-14</v>
          </cell>
        </row>
        <row r="782">
          <cell r="B782">
            <v>-5.08198722540458E-08</v>
          </cell>
          <cell r="C782">
            <v>-8.04565438749925E-14</v>
          </cell>
        </row>
        <row r="783">
          <cell r="B783">
            <v>-5.07535038704334E-08</v>
          </cell>
          <cell r="C783">
            <v>-8.06662047846207E-14</v>
          </cell>
        </row>
        <row r="784">
          <cell r="B784">
            <v>-5.06869401469386E-08</v>
          </cell>
          <cell r="C784">
            <v>-8.0877310841087E-14</v>
          </cell>
        </row>
        <row r="785">
          <cell r="B785">
            <v>-5.06201817100846E-08</v>
          </cell>
          <cell r="C785">
            <v>-8.10898717031063E-14</v>
          </cell>
        </row>
        <row r="786">
          <cell r="B786">
            <v>-5.05532291882274E-08</v>
          </cell>
          <cell r="C786">
            <v>-8.13038971191873E-14</v>
          </cell>
        </row>
        <row r="787">
          <cell r="B787">
            <v>-5.04860832115492E-08</v>
          </cell>
          <cell r="C787">
            <v>-8.15193969285302E-14</v>
          </cell>
        </row>
        <row r="788">
          <cell r="B788">
            <v>-5.04187444120539E-08</v>
          </cell>
          <cell r="C788">
            <v>-8.17363810619338E-14</v>
          </cell>
        </row>
        <row r="789">
          <cell r="B789">
            <v>-5.03512134235597E-08</v>
          </cell>
          <cell r="C789">
            <v>-8.19548595427113E-14</v>
          </cell>
        </row>
        <row r="790">
          <cell r="B790">
            <v>-5.02834908816939E-08</v>
          </cell>
          <cell r="C790">
            <v>-8.21748424876223E-14</v>
          </cell>
        </row>
        <row r="791">
          <cell r="B791">
            <v>-5.02155774238871E-08</v>
          </cell>
          <cell r="C791">
            <v>-8.23963401078097E-14</v>
          </cell>
        </row>
        <row r="792">
          <cell r="B792">
            <v>-5.01474736893667E-08</v>
          </cell>
          <cell r="C792">
            <v>-8.26193627097516E-14</v>
          </cell>
        </row>
        <row r="793">
          <cell r="B793">
            <v>-5.00791803191507E-08</v>
          </cell>
          <cell r="C793">
            <v>-8.28439206962253E-14</v>
          </cell>
        </row>
        <row r="794">
          <cell r="B794">
            <v>-5.00106979560425E-08</v>
          </cell>
          <cell r="C794">
            <v>-8.30700245672796E-14</v>
          </cell>
        </row>
        <row r="795">
          <cell r="B795">
            <v>-4.99420272446241E-08</v>
          </cell>
          <cell r="C795">
            <v>-8.32976849212206E-14</v>
          </cell>
        </row>
        <row r="796">
          <cell r="B796">
            <v>-4.98731688312502E-08</v>
          </cell>
          <cell r="C796">
            <v>-8.35269124556093E-14</v>
          </cell>
        </row>
        <row r="797">
          <cell r="B797">
            <v>-4.98041233640426E-08</v>
          </cell>
          <cell r="C797">
            <v>-8.37577179682715E-14</v>
          </cell>
        </row>
        <row r="798">
          <cell r="B798">
            <v>-4.97348914928836E-08</v>
          </cell>
          <cell r="C798">
            <v>-8.39901123583176E-14</v>
          </cell>
        </row>
        <row r="799">
          <cell r="B799">
            <v>-4.96654738694099E-08</v>
          </cell>
          <cell r="C799">
            <v>-8.42241066271771E-14</v>
          </cell>
        </row>
        <row r="800">
          <cell r="B800">
            <v>-4.95958711470067E-08</v>
          </cell>
          <cell r="C800">
            <v>-8.44597118796447E-14</v>
          </cell>
        </row>
        <row r="801">
          <cell r="B801">
            <v>-4.95260839808012E-08</v>
          </cell>
          <cell r="C801">
            <v>-8.46969393249399E-14</v>
          </cell>
        </row>
        <row r="802">
          <cell r="B802">
            <v>-4.94561130276567E-08</v>
          </cell>
          <cell r="C802">
            <v>-8.49358002777774E-14</v>
          </cell>
        </row>
        <row r="803">
          <cell r="B803">
            <v>-4.93859589461666E-08</v>
          </cell>
          <cell r="C803">
            <v>-8.51763061594516E-14</v>
          </cell>
        </row>
        <row r="804">
          <cell r="B804">
            <v>-4.93156223966479E-08</v>
          </cell>
          <cell r="C804">
            <v>-8.54184684989339E-14</v>
          </cell>
        </row>
        <row r="805">
          <cell r="B805">
            <v>-4.92451040411349E-08</v>
          </cell>
          <cell r="C805">
            <v>-8.56622989339841E-14</v>
          </cell>
        </row>
        <row r="806">
          <cell r="B806">
            <v>-4.91744045433732E-08</v>
          </cell>
          <cell r="C806">
            <v>-8.5907809212274E-14</v>
          </cell>
        </row>
        <row r="807">
          <cell r="B807">
            <v>-4.91035245688133E-08</v>
          </cell>
          <cell r="C807">
            <v>-8.61550111925262E-14</v>
          </cell>
        </row>
        <row r="808">
          <cell r="B808">
            <v>-4.90324647846047E-08</v>
          </cell>
          <cell r="C808">
            <v>-8.6403916845665E-14</v>
          </cell>
        </row>
        <row r="809">
          <cell r="B809">
            <v>-4.89612258595889E-08</v>
          </cell>
          <cell r="C809">
            <v>-8.66545382559813E-14</v>
          </cell>
        </row>
        <row r="810">
          <cell r="B810">
            <v>-4.88898084642941E-08</v>
          </cell>
          <cell r="C810">
            <v>-8.69068876223137E-14</v>
          </cell>
        </row>
        <row r="811">
          <cell r="B811">
            <v>-4.88182132709279E-08</v>
          </cell>
          <cell r="C811">
            <v>-8.71609772592422E-14</v>
          </cell>
        </row>
        <row r="812">
          <cell r="B812">
            <v>-4.87464409533715E-08</v>
          </cell>
          <cell r="C812">
            <v>-8.74168195982969E-14</v>
          </cell>
        </row>
        <row r="813">
          <cell r="B813">
            <v>-4.86744921871733E-08</v>
          </cell>
          <cell r="C813">
            <v>-8.7674427189182E-14</v>
          </cell>
        </row>
        <row r="814">
          <cell r="B814">
            <v>-4.86023676495425E-08</v>
          </cell>
          <cell r="C814">
            <v>-8.79338127010136E-14</v>
          </cell>
        </row>
        <row r="815">
          <cell r="B815">
            <v>-4.85300680193428E-08</v>
          </cell>
          <cell r="C815">
            <v>-8.81949889235742E-14</v>
          </cell>
        </row>
        <row r="816">
          <cell r="B816">
            <v>-4.84575939770858E-08</v>
          </cell>
          <cell r="C816">
            <v>-8.84579687685801E-14</v>
          </cell>
        </row>
        <row r="817">
          <cell r="B817">
            <v>-4.83849462049247E-08</v>
          </cell>
          <cell r="C817">
            <v>-8.8722765270968E-14</v>
          </cell>
        </row>
        <row r="818">
          <cell r="B818">
            <v>-4.83121253866481E-08</v>
          </cell>
          <cell r="C818">
            <v>-8.89893915901945E-14</v>
          </cell>
        </row>
        <row r="819">
          <cell r="B819">
            <v>-4.82391322076732E-08</v>
          </cell>
          <cell r="C819">
            <v>-8.92578610115521E-14</v>
          </cell>
        </row>
        <row r="820">
          <cell r="B820">
            <v>-4.81659673550396E-08</v>
          </cell>
          <cell r="C820">
            <v>-8.95281869475021E-14</v>
          </cell>
        </row>
        <row r="821">
          <cell r="B821">
            <v>-4.80926315174028E-08</v>
          </cell>
          <cell r="C821">
            <v>-8.98003829390238E-14</v>
          </cell>
        </row>
        <row r="822">
          <cell r="B822">
            <v>-4.80191253850275E-08</v>
          </cell>
          <cell r="C822">
            <v>-9.007446265698E-14</v>
          </cell>
        </row>
        <row r="823">
          <cell r="B823">
            <v>-4.79454496497816E-08</v>
          </cell>
          <cell r="C823">
            <v>-9.03504399034997E-14</v>
          </cell>
        </row>
        <row r="824">
          <cell r="B824">
            <v>-4.78716050051292E-08</v>
          </cell>
          <cell r="C824">
            <v>-9.06283286133769E-14</v>
          </cell>
        </row>
        <row r="825">
          <cell r="B825">
            <v>-4.77975921461241E-08</v>
          </cell>
          <cell r="C825">
            <v>-9.09081428554889E-14</v>
          </cell>
        </row>
        <row r="826">
          <cell r="B826">
            <v>-4.77234117694035E-08</v>
          </cell>
          <cell r="C826">
            <v>-9.11898968342311E-14</v>
          </cell>
        </row>
        <row r="827">
          <cell r="B827">
            <v>-4.76490645731814E-08</v>
          </cell>
          <cell r="C827">
            <v>-9.14736048909681E-14</v>
          </cell>
        </row>
        <row r="828">
          <cell r="B828">
            <v>-4.75745512572419E-08</v>
          </cell>
          <cell r="C828">
            <v>-9.17592815055049E-14</v>
          </cell>
        </row>
        <row r="829">
          <cell r="B829">
            <v>-4.74998725229329E-08</v>
          </cell>
          <cell r="C829">
            <v>-9.20469412975764E-14</v>
          </cell>
        </row>
        <row r="830">
          <cell r="B830">
            <v>-4.7425029073159E-08</v>
          </cell>
          <cell r="C830">
            <v>-9.23365990283529E-14</v>
          </cell>
        </row>
        <row r="831">
          <cell r="B831">
            <v>-4.73500216123751E-08</v>
          </cell>
          <cell r="C831">
            <v>-9.26282696019691E-14</v>
          </cell>
        </row>
        <row r="832">
          <cell r="B832">
            <v>-4.727485084658E-08</v>
          </cell>
          <cell r="C832">
            <v>-9.2921968067068E-14</v>
          </cell>
        </row>
        <row r="833">
          <cell r="B833">
            <v>-4.71995174833095E-08</v>
          </cell>
          <cell r="C833">
            <v>-9.32177096183657E-14</v>
          </cell>
        </row>
        <row r="834">
          <cell r="B834">
            <v>-4.71240222316301E-08</v>
          </cell>
          <cell r="C834">
            <v>-9.35155095982356E-14</v>
          </cell>
        </row>
        <row r="835">
          <cell r="B835">
            <v>-4.70483658021319E-08</v>
          </cell>
          <cell r="C835">
            <v>-9.38153834983118E-14</v>
          </cell>
        </row>
        <row r="836">
          <cell r="B836">
            <v>-4.69725489069219E-08</v>
          </cell>
          <cell r="C836">
            <v>-9.41173469611153E-14</v>
          </cell>
        </row>
        <row r="837">
          <cell r="B837">
            <v>-4.68965722596177E-08</v>
          </cell>
          <cell r="C837">
            <v>-9.4421415781699E-14</v>
          </cell>
        </row>
        <row r="838">
          <cell r="B838">
            <v>-4.68204365753404E-08</v>
          </cell>
          <cell r="C838">
            <v>-9.47276059093114E-14</v>
          </cell>
        </row>
        <row r="839">
          <cell r="B839">
            <v>-4.67441425707079E-08</v>
          </cell>
          <cell r="C839">
            <v>-9.50359334490851E-14</v>
          </cell>
        </row>
        <row r="840">
          <cell r="B840">
            <v>-4.66676909638286E-08</v>
          </cell>
          <cell r="C840">
            <v>-9.53464146637434E-14</v>
          </cell>
        </row>
        <row r="841">
          <cell r="B841">
            <v>-4.65910824742941E-08</v>
          </cell>
          <cell r="C841">
            <v>-9.56590659753312E-14</v>
          </cell>
        </row>
        <row r="842">
          <cell r="B842">
            <v>-4.65143178231728E-08</v>
          </cell>
          <cell r="C842">
            <v>-9.59739039669655E-14</v>
          </cell>
        </row>
        <row r="843">
          <cell r="B843">
            <v>-4.64373977330026E-08</v>
          </cell>
          <cell r="C843">
            <v>-9.62909453846095E-14</v>
          </cell>
        </row>
        <row r="844">
          <cell r="B844">
            <v>-4.63603229277848E-08</v>
          </cell>
          <cell r="C844">
            <v>-9.66102071388697E-14</v>
          </cell>
        </row>
        <row r="845">
          <cell r="B845">
            <v>-4.62830941329769E-08</v>
          </cell>
          <cell r="C845">
            <v>-9.69317063068137E-14</v>
          </cell>
        </row>
        <row r="846">
          <cell r="B846">
            <v>-4.62057120754856E-08</v>
          </cell>
          <cell r="C846">
            <v>-9.7255460133814E-14</v>
          </cell>
        </row>
        <row r="847">
          <cell r="B847">
            <v>-4.61281774836601E-08</v>
          </cell>
          <cell r="C847">
            <v>-9.75814860354137E-14</v>
          </cell>
        </row>
        <row r="848">
          <cell r="B848">
            <v>-4.60504910872859E-08</v>
          </cell>
          <cell r="C848">
            <v>-9.79098015992153E-14</v>
          </cell>
        </row>
        <row r="849">
          <cell r="B849">
            <v>-4.59726536175769E-08</v>
          </cell>
          <cell r="C849">
            <v>-9.82404245867948E-14</v>
          </cell>
        </row>
        <row r="850">
          <cell r="B850">
            <v>-4.58946658071688E-08</v>
          </cell>
          <cell r="C850">
            <v>-9.85733729356408E-14</v>
          </cell>
        </row>
        <row r="851">
          <cell r="B851">
            <v>-4.58165283901127E-08</v>
          </cell>
          <cell r="C851">
            <v>-9.89086647611188E-14</v>
          </cell>
        </row>
        <row r="852">
          <cell r="B852">
            <v>-4.57382421018676E-08</v>
          </cell>
          <cell r="C852">
            <v>-9.92463183584584E-14</v>
          </cell>
        </row>
        <row r="853">
          <cell r="B853">
            <v>-4.56598076792941E-08</v>
          </cell>
          <cell r="C853">
            <v>-9.95863522047682E-14</v>
          </cell>
        </row>
        <row r="854">
          <cell r="B854">
            <v>-4.55812258606468E-08</v>
          </cell>
          <cell r="C854">
            <v>-9.99287849610744E-14</v>
          </cell>
        </row>
        <row r="855">
          <cell r="B855">
            <v>-4.55024973855676E-08</v>
          </cell>
          <cell r="C855">
            <v>-1.0027363547439E-13</v>
          </cell>
        </row>
        <row r="856">
          <cell r="B856">
            <v>-4.54236229950789E-08</v>
          </cell>
          <cell r="C856">
            <v>-1.00620922779806E-13</v>
          </cell>
        </row>
        <row r="857">
          <cell r="B857">
            <v>-4.53446034315765E-08</v>
          </cell>
          <cell r="C857">
            <v>-1.00970666102615E-13</v>
          </cell>
        </row>
        <row r="858">
          <cell r="B858">
            <v>-4.52654394388226E-08</v>
          </cell>
          <cell r="C858">
            <v>-1.01322884860454E-13</v>
          </cell>
        </row>
        <row r="859">
          <cell r="B859">
            <v>-4.51861317619389E-08</v>
          </cell>
          <cell r="C859">
            <v>-1.01677598665483E-13</v>
          </cell>
        </row>
        <row r="860">
          <cell r="B860">
            <v>-4.51066811473994E-08</v>
          </cell>
          <cell r="C860">
            <v>-1.0203482732659E-13</v>
          </cell>
        </row>
        <row r="861">
          <cell r="B861">
            <v>-4.50270883430236E-08</v>
          </cell>
          <cell r="C861">
            <v>-1.0239459085162E-13</v>
          </cell>
        </row>
        <row r="862">
          <cell r="B862">
            <v>-4.49473540979692E-08</v>
          </cell>
          <cell r="C862">
            <v>-1.02756909449644E-13</v>
          </cell>
        </row>
        <row r="863">
          <cell r="B863">
            <v>-4.48674791627255E-08</v>
          </cell>
          <cell r="C863">
            <v>-1.03121803533241E-13</v>
          </cell>
        </row>
        <row r="864">
          <cell r="B864">
            <v>-4.47874642891057E-08</v>
          </cell>
          <cell r="C864">
            <v>-1.03489293720826E-13</v>
          </cell>
        </row>
        <row r="865">
          <cell r="B865">
            <v>-4.47073102302403E-08</v>
          </cell>
          <cell r="C865">
            <v>-1.03859400839001E-13</v>
          </cell>
        </row>
        <row r="866">
          <cell r="B866">
            <v>-4.46270177405697E-08</v>
          </cell>
          <cell r="C866">
            <v>-1.04232145924933E-13</v>
          </cell>
        </row>
        <row r="867">
          <cell r="B867">
            <v>-4.45465875758374E-08</v>
          </cell>
          <cell r="C867">
            <v>-1.04607550228776E-13</v>
          </cell>
        </row>
        <row r="868">
          <cell r="B868">
            <v>-4.44660204930828E-08</v>
          </cell>
          <cell r="C868">
            <v>-1.04985635216107E-13</v>
          </cell>
        </row>
        <row r="869">
          <cell r="B869">
            <v>-4.4385317250634E-08</v>
          </cell>
          <cell r="C869">
            <v>-1.05366422570413E-13</v>
          </cell>
        </row>
        <row r="870">
          <cell r="B870">
            <v>-4.43044786081006E-08</v>
          </cell>
          <cell r="C870">
            <v>-1.05749934195595E-13</v>
          </cell>
        </row>
        <row r="871">
          <cell r="B871">
            <v>-4.42235053263668E-08</v>
          </cell>
          <cell r="C871">
            <v>-1.06136192218514E-13</v>
          </cell>
        </row>
        <row r="872">
          <cell r="B872">
            <v>-4.41423981675838E-08</v>
          </cell>
          <cell r="C872">
            <v>-1.06525218991569E-13</v>
          </cell>
        </row>
        <row r="873">
          <cell r="B873">
            <v>-4.40611578951633E-08</v>
          </cell>
          <cell r="C873">
            <v>-1.06917037095307E-13</v>
          </cell>
        </row>
        <row r="874">
          <cell r="B874">
            <v>-4.39797852737694E-08</v>
          </cell>
          <cell r="C874">
            <v>-1.07311669341071E-13</v>
          </cell>
        </row>
        <row r="875">
          <cell r="B875">
            <v>-4.38982810693123E-08</v>
          </cell>
          <cell r="C875">
            <v>-1.07709138773679E-13</v>
          </cell>
        </row>
        <row r="876">
          <cell r="B876">
            <v>-4.38166460489406E-08</v>
          </cell>
          <cell r="C876">
            <v>-1.08109468674143E-13</v>
          </cell>
        </row>
        <row r="877">
          <cell r="B877">
            <v>-4.37348809810343E-08</v>
          </cell>
          <cell r="C877">
            <v>-1.08512682562423E-13</v>
          </cell>
        </row>
        <row r="878">
          <cell r="B878">
            <v>-4.36529866351974E-08</v>
          </cell>
          <cell r="C878">
            <v>-1.08918804200212E-13</v>
          </cell>
        </row>
        <row r="879">
          <cell r="B879">
            <v>-4.35709637822505E-08</v>
          </cell>
          <cell r="C879">
            <v>-1.09327857593769E-13</v>
          </cell>
        </row>
        <row r="880">
          <cell r="B880">
            <v>-4.34888131942241E-08</v>
          </cell>
          <cell r="C880">
            <v>-1.09739866996782E-13</v>
          </cell>
        </row>
        <row r="881">
          <cell r="B881">
            <v>-4.34065356443507E-08</v>
          </cell>
          <cell r="C881">
            <v>-1.1015485691327E-13</v>
          </cell>
        </row>
        <row r="882">
          <cell r="B882">
            <v>-4.3324131907058E-08</v>
          </cell>
          <cell r="C882">
            <v>-1.10572852100529E-13</v>
          </cell>
        </row>
        <row r="883">
          <cell r="B883">
            <v>-4.32416027579612E-08</v>
          </cell>
          <cell r="C883">
            <v>-1.10993877572109E-13</v>
          </cell>
        </row>
        <row r="884">
          <cell r="B884">
            <v>-4.31589489738562E-08</v>
          </cell>
          <cell r="C884">
            <v>-1.11417958600842E-13</v>
          </cell>
        </row>
        <row r="885">
          <cell r="B885">
            <v>-4.30761713327119E-08</v>
          </cell>
          <cell r="C885">
            <v>-1.11845120721901E-13</v>
          </cell>
        </row>
        <row r="886">
          <cell r="B886">
            <v>-4.29932706136631E-08</v>
          </cell>
          <cell r="C886">
            <v>-1.12275389735905E-13</v>
          </cell>
        </row>
        <row r="887">
          <cell r="B887">
            <v>-4.29102475970027E-08</v>
          </cell>
          <cell r="C887">
            <v>-1.12708791712068E-13</v>
          </cell>
        </row>
        <row r="888">
          <cell r="B888">
            <v>-4.28271030641752E-08</v>
          </cell>
          <cell r="C888">
            <v>-1.13145352991383E-13</v>
          </cell>
        </row>
        <row r="889">
          <cell r="B889">
            <v>-4.27438377977685E-08</v>
          </cell>
          <cell r="C889">
            <v>-1.13585100189861E-13</v>
          </cell>
        </row>
        <row r="890">
          <cell r="B890">
            <v>-4.26604525815069E-08</v>
          </cell>
          <cell r="C890">
            <v>-1.14028060201802E-13</v>
          </cell>
        </row>
        <row r="891">
          <cell r="B891">
            <v>-4.25769482002438E-08</v>
          </cell>
          <cell r="C891">
            <v>-1.14474260203118E-13</v>
          </cell>
        </row>
        <row r="892">
          <cell r="B892">
            <v>-4.24933254399545E-08</v>
          </cell>
          <cell r="C892">
            <v>-1.14923727654698E-13</v>
          </cell>
        </row>
        <row r="893">
          <cell r="B893">
            <v>-4.24095850877282E-08</v>
          </cell>
          <cell r="C893">
            <v>-1.15376490305822E-13</v>
          </cell>
        </row>
        <row r="894">
          <cell r="B894">
            <v>-4.23257279317608E-08</v>
          </cell>
          <cell r="C894">
            <v>-1.15832576197617E-13</v>
          </cell>
        </row>
        <row r="895">
          <cell r="B895">
            <v>-4.22417547613478E-08</v>
          </cell>
          <cell r="C895">
            <v>-1.16292013666567E-13</v>
          </cell>
        </row>
        <row r="896">
          <cell r="B896">
            <v>-4.21576663668768E-08</v>
          </cell>
          <cell r="C896">
            <v>-1.16754831348064E-13</v>
          </cell>
        </row>
        <row r="897">
          <cell r="B897">
            <v>-4.20734635398197E-08</v>
          </cell>
          <cell r="C897">
            <v>-1.17221058180013E-13</v>
          </cell>
        </row>
        <row r="898">
          <cell r="B898">
            <v>-4.19891470727256E-08</v>
          </cell>
          <cell r="C898">
            <v>-1.17690723406482E-13</v>
          </cell>
        </row>
        <row r="899">
          <cell r="B899">
            <v>-4.19047177592133E-08</v>
          </cell>
          <cell r="C899">
            <v>-1.18163856581408E-13</v>
          </cell>
        </row>
        <row r="900">
          <cell r="B900">
            <v>-4.18201763939635E-08</v>
          </cell>
          <cell r="C900">
            <v>-1.1864048757235E-13</v>
          </cell>
        </row>
        <row r="901">
          <cell r="B901">
            <v>-4.17355237727118E-08</v>
          </cell>
          <cell r="C901">
            <v>-1.19120646564296E-13</v>
          </cell>
        </row>
        <row r="902">
          <cell r="B902">
            <v>-4.16507606922409E-08</v>
          </cell>
          <cell r="C902">
            <v>-1.19604364063519E-13</v>
          </cell>
        </row>
        <row r="903">
          <cell r="B903">
            <v>-4.15658879503732E-08</v>
          </cell>
          <cell r="C903">
            <v>-1.20091670901492E-13</v>
          </cell>
        </row>
        <row r="904">
          <cell r="B904">
            <v>-4.14809063459633E-08</v>
          </cell>
          <cell r="C904">
            <v>-1.20582598238854E-13</v>
          </cell>
        </row>
        <row r="905">
          <cell r="B905">
            <v>-4.13958166788904E-08</v>
          </cell>
          <cell r="C905">
            <v>-1.21077177569432E-13</v>
          </cell>
        </row>
        <row r="906">
          <cell r="B906">
            <v>-4.13106197500508E-08</v>
          </cell>
          <cell r="C906">
            <v>-1.21575440724316E-13</v>
          </cell>
        </row>
        <row r="907">
          <cell r="B907">
            <v>-4.12253163613505E-08</v>
          </cell>
          <cell r="C907">
            <v>-1.22077419876E-13</v>
          </cell>
        </row>
        <row r="908">
          <cell r="B908">
            <v>-4.11399073156974E-08</v>
          </cell>
          <cell r="C908">
            <v>-1.22583147542566E-13</v>
          </cell>
        </row>
        <row r="909">
          <cell r="B909">
            <v>-4.10543934169941E-08</v>
          </cell>
          <cell r="C909">
            <v>-1.23092656591944E-13</v>
          </cell>
        </row>
        <row r="910">
          <cell r="B910">
            <v>-4.096877547013E-08</v>
          </cell>
          <cell r="C910">
            <v>-1.23605980246217E-13</v>
          </cell>
        </row>
        <row r="911">
          <cell r="B911">
            <v>-4.08830542809737E-08</v>
          </cell>
          <cell r="C911">
            <v>-1.24123152085993E-13</v>
          </cell>
        </row>
        <row r="912">
          <cell r="B912">
            <v>-4.07972306563657E-08</v>
          </cell>
          <cell r="C912">
            <v>-1.24644206054843E-13</v>
          </cell>
        </row>
        <row r="913">
          <cell r="B913">
            <v>-4.07113054041106E-08</v>
          </cell>
          <cell r="C913">
            <v>-1.25169176463788E-13</v>
          </cell>
        </row>
        <row r="914">
          <cell r="B914">
            <v>-4.06252793329698E-08</v>
          </cell>
          <cell r="C914">
            <v>-1.25698097995866E-13</v>
          </cell>
        </row>
        <row r="915">
          <cell r="B915">
            <v>-4.05391532526532E-08</v>
          </cell>
          <cell r="C915">
            <v>-1.26231005710751E-13</v>
          </cell>
        </row>
        <row r="916">
          <cell r="B916">
            <v>-4.04529279738124E-08</v>
          </cell>
          <cell r="C916">
            <v>-1.2676793504944E-13</v>
          </cell>
        </row>
        <row r="917">
          <cell r="B917">
            <v>-4.03666043080326E-08</v>
          </cell>
          <cell r="C917">
            <v>-1.27308921839015E-13</v>
          </cell>
        </row>
        <row r="918">
          <cell r="B918">
            <v>-4.02801830678249E-08</v>
          </cell>
          <cell r="C918">
            <v>-1.27854002297457E-13</v>
          </cell>
        </row>
        <row r="919">
          <cell r="B919">
            <v>-4.01936650666189E-08</v>
          </cell>
          <cell r="C919">
            <v>-1.28403213038545E-13</v>
          </cell>
        </row>
        <row r="920">
          <cell r="B920">
            <v>-4.01070511187551E-08</v>
          </cell>
          <cell r="C920">
            <v>-1.28956591076813E-13</v>
          </cell>
        </row>
        <row r="921">
          <cell r="B921">
            <v>-4.0020342039477E-08</v>
          </cell>
          <cell r="C921">
            <v>-1.29514173832584E-13</v>
          </cell>
        </row>
        <row r="922">
          <cell r="B922">
            <v>-3.99335386449233E-08</v>
          </cell>
          <cell r="C922">
            <v>-1.30075999137071E-13</v>
          </cell>
        </row>
        <row r="923">
          <cell r="B923">
            <v>-3.98466417521208E-08</v>
          </cell>
          <cell r="C923">
            <v>-1.30642105237557E-13</v>
          </cell>
        </row>
        <row r="924">
          <cell r="B924">
            <v>-3.9759652178976E-08</v>
          </cell>
          <cell r="C924">
            <v>-1.31212530802644E-13</v>
          </cell>
        </row>
        <row r="925">
          <cell r="B925">
            <v>-3.9672570744268E-08</v>
          </cell>
          <cell r="C925">
            <v>-1.31787314927583E-13</v>
          </cell>
        </row>
        <row r="926">
          <cell r="B926">
            <v>-3.95853982676403E-08</v>
          </cell>
          <cell r="C926">
            <v>-1.32366497139673E-13</v>
          </cell>
        </row>
        <row r="927">
          <cell r="B927">
            <v>-3.94981355695936E-08</v>
          </cell>
          <cell r="C927">
            <v>-1.32950117403744E-13</v>
          </cell>
        </row>
        <row r="928">
          <cell r="B928">
            <v>-3.94107834714775E-08</v>
          </cell>
          <cell r="C928">
            <v>-1.3353821612772E-13</v>
          </cell>
        </row>
        <row r="929">
          <cell r="B929">
            <v>-3.93233427954834E-08</v>
          </cell>
          <cell r="C929">
            <v>-1.34130834168254E-13</v>
          </cell>
        </row>
        <row r="930">
          <cell r="B930">
            <v>-3.9235814364636E-08</v>
          </cell>
          <cell r="C930">
            <v>-1.34728012836456E-13</v>
          </cell>
        </row>
        <row r="931">
          <cell r="B931">
            <v>-3.91481990027865E-08</v>
          </cell>
          <cell r="C931">
            <v>-1.35329793903697E-13</v>
          </cell>
        </row>
        <row r="932">
          <cell r="B932">
            <v>-3.90604975346039E-08</v>
          </cell>
          <cell r="C932">
            <v>-1.35936219607495E-13</v>
          </cell>
        </row>
        <row r="933">
          <cell r="B933">
            <v>-3.89727107855677E-08</v>
          </cell>
          <cell r="C933">
            <v>-1.36547332657498E-13</v>
          </cell>
        </row>
        <row r="934">
          <cell r="B934">
            <v>-3.88848395819604E-08</v>
          </cell>
          <cell r="C934">
            <v>-1.37163176241541E-13</v>
          </cell>
        </row>
        <row r="935">
          <cell r="B935">
            <v>-3.87968847508593E-08</v>
          </cell>
          <cell r="C935">
            <v>-1.37783794031796E-13</v>
          </cell>
        </row>
        <row r="936">
          <cell r="B936">
            <v>-3.87088471201285E-08</v>
          </cell>
          <cell r="C936">
            <v>-1.38409230191021E-13</v>
          </cell>
        </row>
        <row r="937">
          <cell r="B937">
            <v>-3.86207275184119E-08</v>
          </cell>
          <cell r="C937">
            <v>-1.39039529378885E-13</v>
          </cell>
        </row>
        <row r="938">
          <cell r="B938">
            <v>-3.85325267751247E-08</v>
          </cell>
          <cell r="C938">
            <v>-1.39674736758399E-13</v>
          </cell>
        </row>
        <row r="939">
          <cell r="B939">
            <v>-3.8444245720446E-08</v>
          </cell>
          <cell r="C939">
            <v>-1.40314898002431E-13</v>
          </cell>
        </row>
        <row r="940">
          <cell r="B940">
            <v>-3.83558851853105E-08</v>
          </cell>
          <cell r="C940">
            <v>-1.40960059300328E-13</v>
          </cell>
        </row>
        <row r="941">
          <cell r="B941">
            <v>-3.82674460014014E-08</v>
          </cell>
          <cell r="C941">
            <v>-1.41610267364627E-13</v>
          </cell>
        </row>
        <row r="942">
          <cell r="B942">
            <v>-3.81789290011419E-08</v>
          </cell>
          <cell r="C942">
            <v>-1.42265569437869E-13</v>
          </cell>
        </row>
        <row r="943">
          <cell r="B943">
            <v>-3.80903350176877E-08</v>
          </cell>
          <cell r="C943">
            <v>-1.4292601329951E-13</v>
          </cell>
        </row>
        <row r="944">
          <cell r="B944">
            <v>-3.8001664884919E-08</v>
          </cell>
          <cell r="C944">
            <v>-1.43591647272942E-13</v>
          </cell>
        </row>
        <row r="945">
          <cell r="B945">
            <v>-3.79129194374331E-08</v>
          </cell>
          <cell r="C945">
            <v>-1.44262520232612E-13</v>
          </cell>
        </row>
        <row r="946">
          <cell r="B946">
            <v>-3.78240995105358E-08</v>
          </cell>
          <cell r="C946">
            <v>-1.44938681611247E-13</v>
          </cell>
        </row>
        <row r="947">
          <cell r="B947">
            <v>-3.77352059402341E-08</v>
          </cell>
          <cell r="C947">
            <v>-1.4562018140719E-13</v>
          </cell>
        </row>
        <row r="948">
          <cell r="B948">
            <v>-3.76462395632282E-08</v>
          </cell>
          <cell r="C948">
            <v>-1.46307070191845E-13</v>
          </cell>
        </row>
        <row r="949">
          <cell r="B949">
            <v>-3.75572012169035E-08</v>
          </cell>
          <cell r="C949">
            <v>-1.46999399117231E-13</v>
          </cell>
        </row>
        <row r="950">
          <cell r="B950">
            <v>-3.74680917393228E-08</v>
          </cell>
          <cell r="C950">
            <v>-1.47697219923649E-13</v>
          </cell>
        </row>
        <row r="951">
          <cell r="B951">
            <v>-3.73789119692184E-08</v>
          </cell>
          <cell r="C951">
            <v>-1.48400584947469E-13</v>
          </cell>
        </row>
        <row r="952">
          <cell r="B952">
            <v>-3.72896627459843E-08</v>
          </cell>
          <cell r="C952">
            <v>-1.49109547129027E-13</v>
          </cell>
        </row>
        <row r="953">
          <cell r="B953">
            <v>-3.72003449096682E-08</v>
          </cell>
          <cell r="C953">
            <v>-1.49824160020647E-13</v>
          </cell>
        </row>
        <row r="954">
          <cell r="B954">
            <v>-3.71109593009636E-08</v>
          </cell>
          <cell r="C954">
            <v>-1.5054447779478E-13</v>
          </cell>
        </row>
        <row r="955">
          <cell r="B955">
            <v>-3.70215067612019E-08</v>
          </cell>
          <cell r="C955">
            <v>-1.5127055525227E-13</v>
          </cell>
        </row>
        <row r="956">
          <cell r="B956">
            <v>-3.69319881323444E-08</v>
          </cell>
          <cell r="C956">
            <v>-1.52002447830738E-13</v>
          </cell>
        </row>
        <row r="957">
          <cell r="B957">
            <v>-3.68424042569745E-08</v>
          </cell>
          <cell r="C957">
            <v>-1.52740211613101E-13</v>
          </cell>
        </row>
        <row r="958">
          <cell r="B958">
            <v>-3.67527559782898E-08</v>
          </cell>
          <cell r="C958">
            <v>-1.5348390333622E-13</v>
          </cell>
        </row>
        <row r="959">
          <cell r="B959">
            <v>-3.66630441400941E-08</v>
          </cell>
          <cell r="C959">
            <v>-1.54233580399668E-13</v>
          </cell>
        </row>
        <row r="960">
          <cell r="B960">
            <v>-3.65732695867894E-08</v>
          </cell>
          <cell r="C960">
            <v>-1.5498930087465E-13</v>
          </cell>
        </row>
        <row r="961">
          <cell r="B961">
            <v>-3.64834331633679E-08</v>
          </cell>
          <cell r="C961">
            <v>-1.55751123513043E-13</v>
          </cell>
        </row>
        <row r="962">
          <cell r="B962">
            <v>-3.63935357154043E-08</v>
          </cell>
          <cell r="C962">
            <v>-1.56519107756585E-13</v>
          </cell>
        </row>
        <row r="963">
          <cell r="B963">
            <v>-3.63035780890475E-08</v>
          </cell>
          <cell r="C963">
            <v>-1.57293313746196E-13</v>
          </cell>
        </row>
        <row r="964">
          <cell r="B964">
            <v>-3.62135611310131E-08</v>
          </cell>
          <cell r="C964">
            <v>-1.58073802331454E-13</v>
          </cell>
        </row>
        <row r="965">
          <cell r="B965">
            <v>-3.61234856885749E-08</v>
          </cell>
          <cell r="C965">
            <v>-1.588606350802E-13</v>
          </cell>
        </row>
        <row r="966">
          <cell r="B966">
            <v>-3.60333526095572E-08</v>
          </cell>
          <cell r="C966">
            <v>-1.5965387428831E-13</v>
          </cell>
        </row>
        <row r="967">
          <cell r="B967">
            <v>-3.5943162742327E-08</v>
          </cell>
          <cell r="C967">
            <v>-1.60453582989599E-13</v>
          </cell>
        </row>
        <row r="968">
          <cell r="B968">
            <v>-3.58529169357857E-08</v>
          </cell>
          <cell r="C968">
            <v>-1.61259824965897E-13</v>
          </cell>
        </row>
        <row r="969">
          <cell r="B969">
            <v>-3.57626160393611E-08</v>
          </cell>
          <cell r="C969">
            <v>-1.62072664757262E-13</v>
          </cell>
        </row>
        <row r="970">
          <cell r="B970">
            <v>-3.56722609029996E-08</v>
          </cell>
          <cell r="C970">
            <v>-1.62892167672367E-13</v>
          </cell>
        </row>
        <row r="971">
          <cell r="B971">
            <v>-3.55818523771582E-08</v>
          </cell>
          <cell r="C971">
            <v>-1.63718399799039E-13</v>
          </cell>
        </row>
        <row r="972">
          <cell r="B972">
            <v>-3.54913913127965E-08</v>
          </cell>
          <cell r="C972">
            <v>-1.64551428014969E-13</v>
          </cell>
        </row>
        <row r="973">
          <cell r="B973">
            <v>-3.54008785613683E-08</v>
          </cell>
          <cell r="C973">
            <v>-1.65391319998578E-13</v>
          </cell>
        </row>
        <row r="974">
          <cell r="B974">
            <v>-3.53103149748142E-08</v>
          </cell>
          <cell r="C974">
            <v>-1.6623814424007E-13</v>
          </cell>
        </row>
        <row r="975">
          <cell r="B975">
            <v>-3.52197014055531E-08</v>
          </cell>
          <cell r="C975">
            <v>-1.67091970052639E-13</v>
          </cell>
        </row>
        <row r="976">
          <cell r="B976">
            <v>-3.51290387064745E-08</v>
          </cell>
          <cell r="C976">
            <v>-1.67952867583866E-13</v>
          </cell>
        </row>
        <row r="977">
          <cell r="B977">
            <v>-3.50383277309302E-08</v>
          </cell>
          <cell r="C977">
            <v>-1.68820907827289E-13</v>
          </cell>
        </row>
        <row r="978">
          <cell r="B978">
            <v>-3.49475693327264E-08</v>
          </cell>
          <cell r="C978">
            <v>-1.69696162634154E-13</v>
          </cell>
        </row>
        <row r="979">
          <cell r="B979">
            <v>-3.48567643661158E-08</v>
          </cell>
          <cell r="C979">
            <v>-1.70578704725354E-13</v>
          </cell>
        </row>
        <row r="980">
          <cell r="B980">
            <v>-3.47659136857893E-08</v>
          </cell>
          <cell r="C980">
            <v>-1.71468607703558E-13</v>
          </cell>
        </row>
        <row r="981">
          <cell r="B981">
            <v>-3.46750181468681E-08</v>
          </cell>
          <cell r="C981">
            <v>-1.72365946065525E-13</v>
          </cell>
        </row>
        <row r="982">
          <cell r="B982">
            <v>-3.45840786048956E-08</v>
          </cell>
          <cell r="C982">
            <v>-1.73270795214624E-13</v>
          </cell>
        </row>
        <row r="983">
          <cell r="B983">
            <v>-3.44930959158295E-08</v>
          </cell>
          <cell r="C983">
            <v>-1.74183231473539E-13</v>
          </cell>
        </row>
        <row r="984">
          <cell r="B984">
            <v>-3.44020709360335E-08</v>
          </cell>
          <cell r="C984">
            <v>-1.7510333209719E-13</v>
          </cell>
        </row>
        <row r="985">
          <cell r="B985">
            <v>-3.43110045222692E-08</v>
          </cell>
          <cell r="C985">
            <v>-1.76031175285851E-13</v>
          </cell>
        </row>
        <row r="986">
          <cell r="B986">
            <v>-3.42198975316886E-08</v>
          </cell>
          <cell r="C986">
            <v>-1.76966840198481E-13</v>
          </cell>
        </row>
        <row r="987">
          <cell r="B987">
            <v>-3.41287508218252E-08</v>
          </cell>
          <cell r="C987">
            <v>-1.77910406966264E-13</v>
          </cell>
        </row>
        <row r="988">
          <cell r="B988">
            <v>-3.40375652505867E-08</v>
          </cell>
          <cell r="C988">
            <v>-1.78861956706376E-13</v>
          </cell>
        </row>
        <row r="989">
          <cell r="B989">
            <v>-3.39463416762463E-08</v>
          </cell>
          <cell r="C989">
            <v>-1.79821571535959E-13</v>
          </cell>
        </row>
        <row r="990">
          <cell r="B990">
            <v>-3.38550809574352E-08</v>
          </cell>
          <cell r="C990">
            <v>-1.80789334586331E-13</v>
          </cell>
        </row>
        <row r="991">
          <cell r="B991">
            <v>-3.37637839531338E-08</v>
          </cell>
          <cell r="C991">
            <v>-1.81765330017421E-13</v>
          </cell>
        </row>
        <row r="992">
          <cell r="B992">
            <v>-3.36724515226645E-08</v>
          </cell>
          <cell r="C992">
            <v>-1.82749643032436E-13</v>
          </cell>
        </row>
        <row r="993">
          <cell r="B993">
            <v>-3.35810845256828E-08</v>
          </cell>
          <cell r="C993">
            <v>-1.83742359892766E-13</v>
          </cell>
        </row>
        <row r="994">
          <cell r="B994">
            <v>-3.34896838221697E-08</v>
          </cell>
          <cell r="C994">
            <v>-1.84743567933134E-13</v>
          </cell>
        </row>
        <row r="995">
          <cell r="B995">
            <v>-3.33982502724234E-08</v>
          </cell>
          <cell r="C995">
            <v>-1.85753355576983E-13</v>
          </cell>
        </row>
        <row r="996">
          <cell r="B996">
            <v>-3.33067847370514E-08</v>
          </cell>
          <cell r="C996">
            <v>-1.86771812352123E-13</v>
          </cell>
        </row>
        <row r="997">
          <cell r="B997">
            <v>-3.32152880769619E-08</v>
          </cell>
          <cell r="C997">
            <v>-1.87799028906628E-13</v>
          </cell>
        </row>
        <row r="998">
          <cell r="B998">
            <v>-3.31237611533566E-08</v>
          </cell>
          <cell r="C998">
            <v>-1.88835097024994E-13</v>
          </cell>
        </row>
        <row r="999">
          <cell r="B999">
            <v>-3.30322048277216E-08</v>
          </cell>
          <cell r="C999">
            <v>-1.89880109644561E-13</v>
          </cell>
        </row>
        <row r="1000">
          <cell r="B1000">
            <v>-3.294061996182E-08</v>
          </cell>
          <cell r="C1000">
            <v>-1.90934160872198E-13</v>
          </cell>
        </row>
        <row r="1001">
          <cell r="B1001">
            <v>-3.28490074176834E-08</v>
          </cell>
          <cell r="C1001">
            <v>-1.91997346001278E-13</v>
          </cell>
        </row>
        <row r="1002">
          <cell r="B1002">
            <v>-3.27573680576039E-08</v>
          </cell>
          <cell r="C1002">
            <v>-1.93069761528913E-13</v>
          </cell>
        </row>
        <row r="1003">
          <cell r="B1003">
            <v>-3.26657027441261E-08</v>
          </cell>
          <cell r="C1003">
            <v>-1.94151505173484E-13</v>
          </cell>
        </row>
        <row r="1004">
          <cell r="B1004">
            <v>-3.25740123400389E-08</v>
          </cell>
          <cell r="C1004">
            <v>-1.95242675892463E-13</v>
          </cell>
        </row>
        <row r="1005">
          <cell r="B1005">
            <v>-3.24822977083672E-08</v>
          </cell>
          <cell r="C1005">
            <v>-1.96343373900518E-13</v>
          </cell>
        </row>
        <row r="1006">
          <cell r="B1006">
            <v>-3.23905597123641E-08</v>
          </cell>
          <cell r="C1006">
            <v>-1.97453700687928E-13</v>
          </cell>
        </row>
        <row r="1007">
          <cell r="B1007">
            <v>-3.22987992155026E-08</v>
          </cell>
          <cell r="C1007">
            <v>-1.98573759039303E-13</v>
          </cell>
        </row>
        <row r="1008">
          <cell r="B1008">
            <v>-3.22070170814673E-08</v>
          </cell>
          <cell r="C1008">
            <v>-1.99703653052609E-13</v>
          </cell>
        </row>
        <row r="1009">
          <cell r="B1009">
            <v>-3.21152141741467E-08</v>
          </cell>
          <cell r="C1009">
            <v>-2.00843488158517E-13</v>
          </cell>
        </row>
        <row r="1010">
          <cell r="B1010">
            <v>-3.20233913576247E-08</v>
          </cell>
          <cell r="C1010">
            <v>-2.01993371140071E-13</v>
          </cell>
        </row>
        <row r="1011">
          <cell r="B1011">
            <v>-3.19315494961727E-08</v>
          </cell>
          <cell r="C1011">
            <v>-2.03153410152687E-13</v>
          </cell>
        </row>
        <row r="1012">
          <cell r="B1012">
            <v>-3.18396894542412E-08</v>
          </cell>
          <cell r="C1012">
            <v>-2.04323714744488E-13</v>
          </cell>
        </row>
        <row r="1013">
          <cell r="B1013">
            <v>-3.1747812096452E-08</v>
          </cell>
          <cell r="C1013">
            <v>-2.05504395876973E-13</v>
          </cell>
        </row>
        <row r="1014">
          <cell r="B1014">
            <v>-3.16559182875896E-08</v>
          </cell>
          <cell r="C1014">
            <v>-2.0669556594605E-13</v>
          </cell>
        </row>
        <row r="1015">
          <cell r="B1015">
            <v>-3.15640088925936E-08</v>
          </cell>
          <cell r="C1015">
            <v>-2.07897338803403E-13</v>
          </cell>
        </row>
        <row r="1016">
          <cell r="B1016">
            <v>-3.14720847765503E-08</v>
          </cell>
          <cell r="C1016">
            <v>-2.09109829778238E-13</v>
          </cell>
        </row>
        <row r="1017">
          <cell r="B1017">
            <v>-3.13801468046844E-08</v>
          </cell>
          <cell r="C1017">
            <v>-2.10333155699385E-13</v>
          </cell>
        </row>
        <row r="1018">
          <cell r="B1018">
            <v>-3.12881958423512E-08</v>
          </cell>
          <cell r="C1018">
            <v>-2.1156743491778E-13</v>
          </cell>
        </row>
        <row r="1019">
          <cell r="B1019">
            <v>-3.11962327550281E-08</v>
          </cell>
          <cell r="C1019">
            <v>-2.1281278732933E-13</v>
          </cell>
        </row>
        <row r="1020">
          <cell r="B1020">
            <v>-3.11042584083067E-08</v>
          </cell>
          <cell r="C1020">
            <v>-2.14069334398163E-13</v>
          </cell>
        </row>
        <row r="1021">
          <cell r="B1021">
            <v>-3.10122736678846E-08</v>
          </cell>
          <cell r="C1021">
            <v>-2.15337199180277E-13</v>
          </cell>
        </row>
        <row r="1022">
          <cell r="B1022">
            <v>-3.09202793995573E-08</v>
          </cell>
          <cell r="C1022">
            <v>-2.16616506347596E-13</v>
          </cell>
        </row>
        <row r="1023">
          <cell r="B1023">
            <v>-3.08282764692097E-08</v>
          </cell>
          <cell r="C1023">
            <v>-2.17907382212431E-13</v>
          </cell>
        </row>
        <row r="1024">
          <cell r="B1024">
            <v>-3.07362657428086E-08</v>
          </cell>
          <cell r="C1024">
            <v>-2.19209954752366E-13</v>
          </cell>
        </row>
        <row r="1025">
          <cell r="B1025">
            <v>-3.06442480863939E-08</v>
          </cell>
          <cell r="C1025">
            <v>-2.20524353635572E-13</v>
          </cell>
        </row>
        <row r="1026">
          <cell r="B1026">
            <v>-3.05522243660708E-08</v>
          </cell>
          <cell r="C1026">
            <v>-2.21850710246553E-13</v>
          </cell>
        </row>
        <row r="1027">
          <cell r="B1027">
            <v>-3.04601954480017E-08</v>
          </cell>
          <cell r="C1027">
            <v>-2.23189157712339E-13</v>
          </cell>
        </row>
        <row r="1028">
          <cell r="B1028">
            <v>-3.03681621983977E-08</v>
          </cell>
          <cell r="C1028">
            <v>-2.24539830929132E-13</v>
          </cell>
        </row>
        <row r="1029">
          <cell r="B1029">
            <v>-3.0276125483511E-08</v>
          </cell>
          <cell r="C1029">
            <v>-2.25902866589414E-13</v>
          </cell>
        </row>
        <row r="1030">
          <cell r="B1030">
            <v>-3.0184086169626E-08</v>
          </cell>
          <cell r="C1030">
            <v>-2.27278403209523E-13</v>
          </cell>
        </row>
        <row r="1031">
          <cell r="B1031">
            <v>-3.00920451230519E-08</v>
          </cell>
          <cell r="C1031">
            <v>-2.28666581157713E-13</v>
          </cell>
        </row>
        <row r="1032">
          <cell r="B1032">
            <v>-3.0000003210114E-08</v>
          </cell>
          <cell r="C1032">
            <v>-2.30067542682696E-13</v>
          </cell>
        </row>
        <row r="1033">
          <cell r="B1033">
            <v>-2.99079612971459E-08</v>
          </cell>
          <cell r="C1033">
            <v>-2.31481431942692E-13</v>
          </cell>
        </row>
        <row r="1034">
          <cell r="B1034">
            <v>-2.98159202504811E-08</v>
          </cell>
          <cell r="C1034">
            <v>-2.32908395034981E-13</v>
          </cell>
        </row>
        <row r="1035">
          <cell r="B1035">
            <v>-2.9723880936445E-08</v>
          </cell>
          <cell r="C1035">
            <v>-2.3434858002597E-13</v>
          </cell>
        </row>
        <row r="1036">
          <cell r="B1036">
            <v>-2.96318442213468E-08</v>
          </cell>
          <cell r="C1036">
            <v>-2.358021369818E-13</v>
          </cell>
        </row>
        <row r="1037">
          <cell r="B1037">
            <v>-2.95398109714709E-08</v>
          </cell>
          <cell r="C1037">
            <v>-2.37269217999478E-13</v>
          </cell>
        </row>
        <row r="1038">
          <cell r="B1038">
            <v>-2.94477820530694E-08</v>
          </cell>
          <cell r="C1038">
            <v>-2.38749977238568E-13</v>
          </cell>
        </row>
        <row r="1039">
          <cell r="B1039">
            <v>-2.93557583323535E-08</v>
          </cell>
          <cell r="C1039">
            <v>-2.40244570953439E-13</v>
          </cell>
        </row>
        <row r="1040">
          <cell r="B1040">
            <v>-2.92637406754856E-08</v>
          </cell>
          <cell r="C1040">
            <v>-2.41753157526081E-13</v>
          </cell>
        </row>
        <row r="1041">
          <cell r="B1041">
            <v>-2.91717299485708E-08</v>
          </cell>
          <cell r="C1041">
            <v>-2.4327589749951E-13</v>
          </cell>
        </row>
        <row r="1042">
          <cell r="B1042">
            <v>-2.90797270176492E-08</v>
          </cell>
          <cell r="C1042">
            <v>-2.44812953611761E-13</v>
          </cell>
        </row>
        <row r="1043">
          <cell r="B1043">
            <v>-2.89877327486874E-08</v>
          </cell>
          <cell r="C1043">
            <v>-2.46364490830487E-13</v>
          </cell>
        </row>
        <row r="1044">
          <cell r="B1044">
            <v>-2.88957480075705E-08</v>
          </cell>
          <cell r="C1044">
            <v>-2.47930676388184E-13</v>
          </cell>
        </row>
        <row r="1045">
          <cell r="B1045">
            <v>-2.88037736600938E-08</v>
          </cell>
          <cell r="C1045">
            <v>-2.49511679818033E-13</v>
          </cell>
        </row>
        <row r="1046">
          <cell r="B1046">
            <v>-2.87118105719551E-08</v>
          </cell>
          <cell r="C1046">
            <v>-2.51107672990395E-13</v>
          </cell>
        </row>
        <row r="1047">
          <cell r="B1047">
            <v>-2.86198596087458E-08</v>
          </cell>
          <cell r="C1047">
            <v>-2.5271883014996E-13</v>
          </cell>
        </row>
        <row r="1048">
          <cell r="B1048">
            <v>-2.85279216359436E-08</v>
          </cell>
          <cell r="C1048">
            <v>-2.54345327953557E-13</v>
          </cell>
        </row>
        <row r="1049">
          <cell r="B1049">
            <v>-2.84359975189035E-08</v>
          </cell>
          <cell r="C1049">
            <v>-2.55987345508659E-13</v>
          </cell>
        </row>
        <row r="1050">
          <cell r="B1050">
            <v>-2.83440881228505E-08</v>
          </cell>
          <cell r="C1050">
            <v>-2.5764506441257E-13</v>
          </cell>
        </row>
        <row r="1051">
          <cell r="B1051">
            <v>-2.82521943128706E-08</v>
          </cell>
          <cell r="C1051">
            <v>-2.59318668792334E-13</v>
          </cell>
        </row>
        <row r="1052">
          <cell r="B1052">
            <v>-2.81603169539036E-08</v>
          </cell>
          <cell r="C1052">
            <v>-2.61008345345362E-13</v>
          </cell>
        </row>
        <row r="1053">
          <cell r="B1053">
            <v>-2.8068456910734E-08</v>
          </cell>
          <cell r="C1053">
            <v>-2.62714283380796E-13</v>
          </cell>
        </row>
        <row r="1054">
          <cell r="B1054">
            <v>-2.79766150479836E-08</v>
          </cell>
          <cell r="C1054">
            <v>-2.64436674861632E-13</v>
          </cell>
        </row>
        <row r="1055">
          <cell r="B1055">
            <v>-2.78847922301029E-08</v>
          </cell>
          <cell r="C1055">
            <v>-2.66175714447612E-13</v>
          </cell>
        </row>
        <row r="1056">
          <cell r="B1056">
            <v>-2.77929893213634E-08</v>
          </cell>
          <cell r="C1056">
            <v>-2.67931599538894E-13</v>
          </cell>
        </row>
        <row r="1057">
          <cell r="B1057">
            <v>-2.77012071858489E-08</v>
          </cell>
          <cell r="C1057">
            <v>-2.69704530320535E-13</v>
          </cell>
        </row>
        <row r="1058">
          <cell r="B1058">
            <v>-2.76094466874478E-08</v>
          </cell>
          <cell r="C1058">
            <v>-2.71494709807779E-13</v>
          </cell>
        </row>
        <row r="1059">
          <cell r="B1059">
            <v>-2.75177086898449E-08</v>
          </cell>
          <cell r="C1059">
            <v>-2.73302343892185E-13</v>
          </cell>
        </row>
        <row r="1060">
          <cell r="B1060">
            <v>-2.74259940565133E-08</v>
          </cell>
          <cell r="C1060">
            <v>-2.7512764138861E-13</v>
          </cell>
        </row>
        <row r="1061">
          <cell r="B1061">
            <v>-2.73343036507058E-08</v>
          </cell>
          <cell r="C1061">
            <v>-2.76970814083053E-13</v>
          </cell>
        </row>
        <row r="1062">
          <cell r="B1062">
            <v>-2.72426383354477E-08</v>
          </cell>
          <cell r="C1062">
            <v>-2.78832076781392E-13</v>
          </cell>
        </row>
        <row r="1063">
          <cell r="B1063">
            <v>-2.71509989735276E-08</v>
          </cell>
          <cell r="C1063">
            <v>-2.8071164735902E-13</v>
          </cell>
        </row>
        <row r="1064">
          <cell r="B1064">
            <v>-2.70593864274903E-08</v>
          </cell>
          <cell r="C1064">
            <v>-2.82609746811415E-13</v>
          </cell>
        </row>
        <row r="1065">
          <cell r="B1065">
            <v>-2.69678015596278E-08</v>
          </cell>
          <cell r="C1065">
            <v>-2.8452659930564E-13</v>
          </cell>
        </row>
        <row r="1066">
          <cell r="B1066">
            <v>-2.68762452319718E-08</v>
          </cell>
          <cell r="C1066">
            <v>-2.86462432232818E-13</v>
          </cell>
        </row>
        <row r="1067">
          <cell r="B1067">
            <v>-2.67847183062854E-08</v>
          </cell>
          <cell r="C1067">
            <v>-2.8841747626158E-13</v>
          </cell>
        </row>
        <row r="1068">
          <cell r="B1068">
            <v>-2.66932216440548E-08</v>
          </cell>
          <cell r="C1068">
            <v>-2.90391965392522E-13</v>
          </cell>
        </row>
        <row r="1069">
          <cell r="B1069">
            <v>-2.66017561064815E-08</v>
          </cell>
          <cell r="C1069">
            <v>-2.92386137013687E-13</v>
          </cell>
        </row>
        <row r="1070">
          <cell r="B1070">
            <v>-2.65103225544739E-08</v>
          </cell>
          <cell r="C1070">
            <v>-2.94400231957087E-13</v>
          </cell>
        </row>
        <row r="1071">
          <cell r="B1071">
            <v>-2.64189218486395E-08</v>
          </cell>
          <cell r="C1071">
            <v>-2.964344945563E-13</v>
          </cell>
        </row>
        <row r="1072">
          <cell r="B1072">
            <v>-2.63275548492764E-08</v>
          </cell>
          <cell r="C1072">
            <v>-2.98489172705154E-13</v>
          </cell>
        </row>
        <row r="1073">
          <cell r="B1073">
            <v>-2.62362224163658E-08</v>
          </cell>
          <cell r="C1073">
            <v>-3.00564517917523E-13</v>
          </cell>
        </row>
        <row r="1074">
          <cell r="B1074">
            <v>-2.61449254095632E-08</v>
          </cell>
          <cell r="C1074">
            <v>-3.02660785388259E-13</v>
          </cell>
        </row>
        <row r="1075">
          <cell r="B1075">
            <v>-2.60536646881908E-08</v>
          </cell>
          <cell r="C1075">
            <v>-3.04778234055295E-13</v>
          </cell>
        </row>
        <row r="1076">
          <cell r="B1076">
            <v>-2.59624411112293E-08</v>
          </cell>
          <cell r="C1076">
            <v>-3.06917126662922E-13</v>
          </cell>
        </row>
        <row r="1077">
          <cell r="B1077">
            <v>-2.58712555373098E-08</v>
          </cell>
          <cell r="C1077">
            <v>-3.09077729826281E-13</v>
          </cell>
        </row>
        <row r="1078">
          <cell r="B1078">
            <v>-2.57801088247056E-08</v>
          </cell>
          <cell r="C1078">
            <v>-3.11260314097095E-13</v>
          </cell>
        </row>
        <row r="1079">
          <cell r="B1079">
            <v>-2.56890018313243E-08</v>
          </cell>
          <cell r="C1079">
            <v>-3.13465154030659E-13</v>
          </cell>
        </row>
        <row r="1080">
          <cell r="B1080">
            <v>-2.55979354146996E-08</v>
          </cell>
          <cell r="C1080">
            <v>-3.15692528254129E-13</v>
          </cell>
        </row>
        <row r="1081">
          <cell r="B1081">
            <v>-2.55069104319832E-08</v>
          </cell>
          <cell r="C1081">
            <v>-3.17942719536121E-13</v>
          </cell>
        </row>
        <row r="1082">
          <cell r="B1082">
            <v>-2.5415927739937E-08</v>
          </cell>
          <cell r="C1082">
            <v>-3.2021601485766E-13</v>
          </cell>
        </row>
        <row r="1083">
          <cell r="B1083">
            <v>-2.53249881949248E-08</v>
          </cell>
          <cell r="C1083">
            <v>-3.22512705484504E-13</v>
          </cell>
        </row>
        <row r="1084">
          <cell r="B1084">
            <v>-2.52340926529041E-08</v>
          </cell>
          <cell r="C1084">
            <v>-3.24833087040875E-13</v>
          </cell>
        </row>
        <row r="1085">
          <cell r="B1085">
            <v>-2.51432419694185E-08</v>
          </cell>
          <cell r="C1085">
            <v>-3.27177459584627E-13</v>
          </cell>
        </row>
        <row r="1086">
          <cell r="B1086">
            <v>-2.50524369995892E-08</v>
          </cell>
          <cell r="C1086">
            <v>-3.29546127683879E-13</v>
          </cell>
        </row>
        <row r="1087">
          <cell r="B1087">
            <v>-2.49616785981071E-08</v>
          </cell>
          <cell r="C1087">
            <v>-3.31939400495146E-13</v>
          </cell>
        </row>
        <row r="1088">
          <cell r="B1088">
            <v>-2.48709676192248E-08</v>
          </cell>
          <cell r="C1088">
            <v>-3.34357591843006E-13</v>
          </cell>
        </row>
        <row r="1089">
          <cell r="B1089">
            <v>-2.47803049167487E-08</v>
          </cell>
          <cell r="C1089">
            <v>-3.36801020301334E-13</v>
          </cell>
        </row>
        <row r="1090">
          <cell r="B1090">
            <v>-2.46896913440306E-08</v>
          </cell>
          <cell r="C1090">
            <v>-3.39270009276124E-13</v>
          </cell>
        </row>
        <row r="1091">
          <cell r="B1091">
            <v>-2.459912775396E-08</v>
          </cell>
          <cell r="C1091">
            <v>-3.41764887089962E-13</v>
          </cell>
        </row>
        <row r="1092">
          <cell r="B1092">
            <v>-2.45086149989558E-08</v>
          </cell>
          <cell r="C1092">
            <v>-3.44285987068159E-13</v>
          </cell>
        </row>
        <row r="1093">
          <cell r="B1093">
            <v>-2.44181539309587E-08</v>
          </cell>
          <cell r="C1093">
            <v>-3.46833647626598E-13</v>
          </cell>
        </row>
        <row r="1094">
          <cell r="B1094">
            <v>-2.43277454014226E-08</v>
          </cell>
          <cell r="C1094">
            <v>-3.49408212361323E-13</v>
          </cell>
        </row>
        <row r="1095">
          <cell r="B1095">
            <v>-2.42373902613071E-08</v>
          </cell>
          <cell r="C1095">
            <v>-3.52010030139913E-13</v>
          </cell>
        </row>
        <row r="1096">
          <cell r="B1096">
            <v>-2.41470893610691E-08</v>
          </cell>
          <cell r="C1096">
            <v>-3.54639455194686E-13</v>
          </cell>
        </row>
        <row r="1097">
          <cell r="B1097">
            <v>-2.4056843550655E-08</v>
          </cell>
          <cell r="C1097">
            <v>-3.57296847217753E-13</v>
          </cell>
        </row>
        <row r="1098">
          <cell r="B1098">
            <v>-2.39666536794929E-08</v>
          </cell>
          <cell r="C1098">
            <v>-3.59982571458001E-13</v>
          </cell>
        </row>
        <row r="1099">
          <cell r="B1099">
            <v>-2.38765205964841E-08</v>
          </cell>
          <cell r="C1099">
            <v>-3.6269699882E-13</v>
          </cell>
        </row>
        <row r="1100">
          <cell r="B1100">
            <v>-2.37864451499956E-08</v>
          </cell>
          <cell r="C1100">
            <v>-3.65440505964926E-13</v>
          </cell>
        </row>
        <row r="1101">
          <cell r="B1101">
            <v>-2.36964281878518E-08</v>
          </cell>
          <cell r="C1101">
            <v>-3.68213475413502E-13</v>
          </cell>
        </row>
        <row r="1102">
          <cell r="B1102">
            <v>-2.36064705573266E-08</v>
          </cell>
          <cell r="C1102">
            <v>-3.71016295651041E-13</v>
          </cell>
        </row>
        <row r="1103">
          <cell r="B1103">
            <v>-2.35165731051354E-08</v>
          </cell>
          <cell r="C1103">
            <v>-3.73849361234599E-13</v>
          </cell>
        </row>
        <row r="1104">
          <cell r="B1104">
            <v>-2.34267366774274E-08</v>
          </cell>
          <cell r="C1104">
            <v>-3.76713072902329E-13</v>
          </cell>
        </row>
        <row r="1105">
          <cell r="B1105">
            <v>-2.33369621197771E-08</v>
          </cell>
          <cell r="C1105">
            <v>-3.79607837685043E-13</v>
          </cell>
        </row>
        <row r="1106">
          <cell r="B1106">
            <v>-2.3247250277177E-08</v>
          </cell>
          <cell r="C1106">
            <v>-3.8253406902007E-13</v>
          </cell>
        </row>
        <row r="1107">
          <cell r="B1107">
            <v>-2.3157601994029E-08</v>
          </cell>
          <cell r="C1107">
            <v>-3.85492186867431E-13</v>
          </cell>
        </row>
        <row r="1108">
          <cell r="B1108">
            <v>-2.3068018114137E-08</v>
          </cell>
          <cell r="C1108">
            <v>-3.88482617828411E-13</v>
          </cell>
        </row>
        <row r="1109">
          <cell r="B1109">
            <v>-2.29784994806985E-08</v>
          </cell>
          <cell r="C1109">
            <v>-3.91505795266555E-13</v>
          </cell>
        </row>
        <row r="1110">
          <cell r="B1110">
            <v>-2.2889046936297E-08</v>
          </cell>
          <cell r="C1110">
            <v>-3.94562159431172E-13</v>
          </cell>
        </row>
        <row r="1111">
          <cell r="B1111">
            <v>-2.2799661322894E-08</v>
          </cell>
          <cell r="C1111">
            <v>-3.97652157583389E-13</v>
          </cell>
        </row>
        <row r="1112">
          <cell r="B1112">
            <v>-2.27103434818207E-08</v>
          </cell>
          <cell r="C1112">
            <v>-4.00776244124807E-13</v>
          </cell>
        </row>
        <row r="1113">
          <cell r="B1113">
            <v>-2.26210942537709E-08</v>
          </cell>
          <cell r="C1113">
            <v>-4.03934880728838E-13</v>
          </cell>
        </row>
        <row r="1114">
          <cell r="B1114">
            <v>-2.25319144787922E-08</v>
          </cell>
          <cell r="C1114">
            <v>-4.07128536474772E-13</v>
          </cell>
        </row>
        <row r="1115">
          <cell r="B1115">
            <v>-2.24428049962786E-08</v>
          </cell>
          <cell r="C1115">
            <v>-4.1035768798464E-13</v>
          </cell>
        </row>
        <row r="1116">
          <cell r="B1116">
            <v>-2.23537666449625E-08</v>
          </cell>
          <cell r="C1116">
            <v>-4.1362281956294E-13</v>
          </cell>
        </row>
        <row r="1117">
          <cell r="B1117">
            <v>-2.22648002629068E-08</v>
          </cell>
          <cell r="C1117">
            <v>-4.16924423339292E-13</v>
          </cell>
        </row>
        <row r="1118">
          <cell r="B1118">
            <v>-2.2175906687497E-08</v>
          </cell>
          <cell r="C1118">
            <v>-4.20262999414083E-13</v>
          </cell>
        </row>
        <row r="1119">
          <cell r="B1119">
            <v>-2.20870867554332E-08</v>
          </cell>
          <cell r="C1119">
            <v>-4.23639056007198E-13</v>
          </cell>
        </row>
        <row r="1120">
          <cell r="B1120">
            <v>-2.19983413027225E-08</v>
          </cell>
          <cell r="C1120">
            <v>-4.2705310960987E-13</v>
          </cell>
        </row>
        <row r="1121">
          <cell r="B1121">
            <v>-2.19096711646708E-08</v>
          </cell>
          <cell r="C1121">
            <v>-4.30505685139752E-13</v>
          </cell>
        </row>
        <row r="1122">
          <cell r="B1122">
            <v>-2.18210771758753E-08</v>
          </cell>
          <cell r="C1122">
            <v>-4.33997316099282E-13</v>
          </cell>
        </row>
        <row r="1123">
          <cell r="B1123">
            <v>-2.17325601702162E-08</v>
          </cell>
          <cell r="C1123">
            <v>-4.37528544737411E-13</v>
          </cell>
        </row>
        <row r="1124">
          <cell r="B1124">
            <v>-2.16441209808496E-08</v>
          </cell>
          <cell r="C1124">
            <v>-4.41099922214777E-13</v>
          </cell>
        </row>
        <row r="1125">
          <cell r="B1125">
            <v>-2.15557604401985E-08</v>
          </cell>
          <cell r="C1125">
            <v>-4.44712008772405E-13</v>
          </cell>
        </row>
        <row r="1126">
          <cell r="B1126">
            <v>-2.14674793799462E-08</v>
          </cell>
          <cell r="C1126">
            <v>-4.48365373904038E-13</v>
          </cell>
        </row>
        <row r="1127">
          <cell r="B1127">
            <v>-2.13792786310275E-08</v>
          </cell>
          <cell r="C1127">
            <v>-4.52060596532146E-13</v>
          </cell>
        </row>
        <row r="1128">
          <cell r="B1128">
            <v>-2.12911590236216E-08</v>
          </cell>
          <cell r="C1128">
            <v>-4.55798265187733E-13</v>
          </cell>
        </row>
        <row r="1129">
          <cell r="B1129">
            <v>-2.12031213871437E-08</v>
          </cell>
          <cell r="C1129">
            <v>-4.59578978194025E-13</v>
          </cell>
        </row>
        <row r="1130">
          <cell r="B1130">
            <v>-2.11151665502375E-08</v>
          </cell>
          <cell r="C1130">
            <v>-4.63403343854124E-13</v>
          </cell>
        </row>
        <row r="1131">
          <cell r="B1131">
            <v>-2.10272953407674E-08</v>
          </cell>
          <cell r="C1131">
            <v>-4.67271980642745E-13</v>
          </cell>
        </row>
        <row r="1132">
          <cell r="B1132">
            <v>-2.09395085858109E-08</v>
          </cell>
          <cell r="C1132">
            <v>-4.71185517402094E-13</v>
          </cell>
        </row>
        <row r="1133">
          <cell r="B1133">
            <v>-2.08518071116503E-08</v>
          </cell>
          <cell r="C1133">
            <v>-4.7514459354204E-13</v>
          </cell>
        </row>
        <row r="1134">
          <cell r="B1134">
            <v>-2.07641917437651E-08</v>
          </cell>
          <cell r="C1134">
            <v>-4.79149859244651E-13</v>
          </cell>
        </row>
        <row r="1135">
          <cell r="B1135">
            <v>-2.06766633068246E-08</v>
          </cell>
          <cell r="C1135">
            <v>-4.83201975673201E-13</v>
          </cell>
        </row>
        <row r="1136">
          <cell r="B1136">
            <v>-2.05892226246799E-08</v>
          </cell>
          <cell r="C1136">
            <v>-4.8730161518577E-13</v>
          </cell>
        </row>
        <row r="1137">
          <cell r="B1137">
            <v>-2.05018705203559E-08</v>
          </cell>
          <cell r="C1137">
            <v>-4.91449461553546E-13</v>
          </cell>
        </row>
        <row r="1138">
          <cell r="B1138">
            <v>-2.04146078160439E-08</v>
          </cell>
          <cell r="C1138">
            <v>-4.95646210183934E-13</v>
          </cell>
        </row>
        <row r="1139">
          <cell r="B1139">
            <v>-2.03274353330937E-08</v>
          </cell>
          <cell r="C1139">
            <v>-4.99892568348622E-13</v>
          </cell>
        </row>
        <row r="1140">
          <cell r="B1140">
            <v>-2.02403538920059E-08</v>
          </cell>
          <cell r="C1140">
            <v>-5.0418925541667E-13</v>
          </cell>
        </row>
        <row r="1141">
          <cell r="B1141">
            <v>-2.01533643124243E-08</v>
          </cell>
          <cell r="C1141">
            <v>-5.08537003092807E-13</v>
          </cell>
        </row>
        <row r="1142">
          <cell r="B1142">
            <v>-2.00664674131278E-08</v>
          </cell>
          <cell r="C1142">
            <v>-5.12936555661022E-13</v>
          </cell>
        </row>
        <row r="1143">
          <cell r="B1143">
            <v>-1.99796640120231E-08</v>
          </cell>
          <cell r="C1143">
            <v>-5.17388670233609E-13</v>
          </cell>
        </row>
        <row r="1144">
          <cell r="B1144">
            <v>-1.98929549261369E-08</v>
          </cell>
          <cell r="C1144">
            <v>-5.21894117005773E-13</v>
          </cell>
        </row>
        <row r="1145">
          <cell r="B1145">
            <v>-1.98063409716082E-08</v>
          </cell>
          <cell r="C1145">
            <v>-5.26453679515966E-13</v>
          </cell>
        </row>
        <row r="1146">
          <cell r="B1146">
            <v>-1.97198229636805E-08</v>
          </cell>
          <cell r="C1146">
            <v>-5.31068154912074E-13</v>
          </cell>
        </row>
        <row r="1147">
          <cell r="B1147">
            <v>-1.96334017166943E-08</v>
          </cell>
          <cell r="C1147">
            <v>-5.35738354223625E-13</v>
          </cell>
        </row>
        <row r="1148">
          <cell r="B1148">
            <v>-1.95470780440793E-08</v>
          </cell>
          <cell r="C1148">
            <v>-5.40465102640135E-13</v>
          </cell>
        </row>
        <row r="1149">
          <cell r="B1149">
            <v>-1.94608527583466E-08</v>
          </cell>
          <cell r="C1149">
            <v>-5.45249239795786E-13</v>
          </cell>
        </row>
        <row r="1150">
          <cell r="B1150">
            <v>-1.93747266710815E-08</v>
          </cell>
          <cell r="C1150">
            <v>-5.50091620060572E-13</v>
          </cell>
        </row>
        <row r="1151">
          <cell r="B1151">
            <v>-1.92887005929356E-08</v>
          </cell>
          <cell r="C1151">
            <v>-5.54993112838068E-13</v>
          </cell>
        </row>
        <row r="1152">
          <cell r="B1152">
            <v>-1.9202775333619E-08</v>
          </cell>
          <cell r="C1152">
            <v>-5.59954602870026E-13</v>
          </cell>
        </row>
        <row r="1153">
          <cell r="B1153">
            <v>-1.91169517018932E-08</v>
          </cell>
          <cell r="C1153">
            <v>-5.64976990547942E-13</v>
          </cell>
        </row>
        <row r="1154">
          <cell r="B1154">
            <v>-1.90312305055626E-08</v>
          </cell>
          <cell r="C1154">
            <v>-5.70061192231786E-13</v>
          </cell>
        </row>
        <row r="1155">
          <cell r="B1155">
            <v>-1.8945612551468E-08</v>
          </cell>
          <cell r="C1155">
            <v>-5.75208140576065E-13</v>
          </cell>
        </row>
        <row r="1156">
          <cell r="B1156">
            <v>-1.88600986454781E-08</v>
          </cell>
          <cell r="C1156">
            <v>-5.80418784863431E-13</v>
          </cell>
        </row>
        <row r="1157">
          <cell r="B1157">
            <v>-1.87746895924823E-08</v>
          </cell>
          <cell r="C1157">
            <v>-5.85694091345997E-13</v>
          </cell>
        </row>
        <row r="1158">
          <cell r="B1158">
            <v>-1.86893861963832E-08</v>
          </cell>
          <cell r="C1158">
            <v>-5.91035043594601E-13</v>
          </cell>
        </row>
        <row r="1159">
          <cell r="B1159">
            <v>-1.86041892600888E-08</v>
          </cell>
          <cell r="C1159">
            <v>-5.96442642856165E-13</v>
          </cell>
        </row>
        <row r="1160">
          <cell r="B1160">
            <v>-1.85190995855052E-08</v>
          </cell>
          <cell r="C1160">
            <v>-6.01917908419442E-13</v>
          </cell>
        </row>
        <row r="1161">
          <cell r="B1161">
            <v>-1.84341179735288E-08</v>
          </cell>
          <cell r="C1161">
            <v>-6.07461877989276E-13</v>
          </cell>
        </row>
        <row r="1162">
          <cell r="B1162">
            <v>-1.83492452240388E-08</v>
          </cell>
          <cell r="C1162">
            <v>-6.13075608069668E-13</v>
          </cell>
        </row>
        <row r="1163">
          <cell r="B1163">
            <v>-1.82644821358899E-08</v>
          </cell>
          <cell r="C1163">
            <v>-6.18760174355853E-13</v>
          </cell>
        </row>
        <row r="1164">
          <cell r="B1164">
            <v>-1.81798295069046E-08</v>
          </cell>
          <cell r="C1164">
            <v>-6.24516672135631E-13</v>
          </cell>
        </row>
        <row r="1165">
          <cell r="B1165">
            <v>-1.80952881338655E-08</v>
          </cell>
          <cell r="C1165">
            <v>-6.3034621670016E-13</v>
          </cell>
        </row>
        <row r="1166">
          <cell r="B1166">
            <v>-1.80108588125085E-08</v>
          </cell>
          <cell r="C1166">
            <v>-6.36249943764525E-13</v>
          </cell>
        </row>
        <row r="1167">
          <cell r="B1167">
            <v>-1.79265423375143E-08</v>
          </cell>
          <cell r="C1167">
            <v>-6.42229009898293E-13</v>
          </cell>
        </row>
        <row r="1168">
          <cell r="B1168">
            <v>-1.78423395025018E-08</v>
          </cell>
          <cell r="C1168">
            <v>-6.48284592966339E-13</v>
          </cell>
        </row>
        <row r="1169">
          <cell r="B1169">
            <v>-1.77582511000201E-08</v>
          </cell>
          <cell r="C1169">
            <v>-6.54417892580195E-13</v>
          </cell>
        </row>
        <row r="1170">
          <cell r="B1170">
            <v>-1.76742779215413E-08</v>
          </cell>
          <cell r="C1170">
            <v>-6.60630130560243E-13</v>
          </cell>
        </row>
        <row r="1171">
          <cell r="B1171">
            <v>-1.75904207574529E-08</v>
          </cell>
          <cell r="C1171">
            <v>-6.66922551409001E-13</v>
          </cell>
        </row>
        <row r="1172">
          <cell r="B1172">
            <v>-1.75066803970504E-08</v>
          </cell>
          <cell r="C1172">
            <v>-6.73296422795817E-13</v>
          </cell>
        </row>
        <row r="1173">
          <cell r="B1173">
            <v>-1.74230576285301E-08</v>
          </cell>
          <cell r="C1173">
            <v>-6.79753036053283E-13</v>
          </cell>
        </row>
        <row r="1174">
          <cell r="B1174">
            <v>-1.73395532389812E-08</v>
          </cell>
          <cell r="C1174">
            <v>-6.86293706685669E-13</v>
          </cell>
        </row>
        <row r="1175">
          <cell r="B1175">
            <v>-1.72561680143791E-08</v>
          </cell>
          <cell r="C1175">
            <v>-6.92919774889728E-13</v>
          </cell>
        </row>
        <row r="1176">
          <cell r="B1176">
            <v>-1.71729027395769E-08</v>
          </cell>
          <cell r="C1176">
            <v>-6.99632606088171E-13</v>
          </cell>
        </row>
        <row r="1177">
          <cell r="B1177">
            <v>-1.70897581982993E-08</v>
          </cell>
          <cell r="C1177">
            <v>-7.06433591476211E-13</v>
          </cell>
        </row>
        <row r="1178">
          <cell r="B1178">
            <v>-1.70067351731344E-08</v>
          </cell>
          <cell r="C1178">
            <v>-7.13324148581446E-13</v>
          </cell>
        </row>
        <row r="1179">
          <cell r="B1179">
            <v>-1.69238344455265E-08</v>
          </cell>
          <cell r="C1179">
            <v>-7.20305721837539E-13</v>
          </cell>
        </row>
        <row r="1180">
          <cell r="B1180">
            <v>-1.68410567957689E-08</v>
          </cell>
          <cell r="C1180">
            <v>-7.27379783172023E-13</v>
          </cell>
        </row>
        <row r="1181">
          <cell r="B1181">
            <v>-1.67584030029962E-08</v>
          </cell>
          <cell r="C1181">
            <v>-7.34547832608627E-13</v>
          </cell>
        </row>
        <row r="1182">
          <cell r="B1182">
            <v>-1.66758738451774E-08</v>
          </cell>
          <cell r="C1182">
            <v>-7.41811398884525E-13</v>
          </cell>
        </row>
        <row r="1183">
          <cell r="B1183">
            <v>-1.65934700991084E-08</v>
          </cell>
          <cell r="C1183">
            <v>-7.4917204008291E-13</v>
          </cell>
        </row>
        <row r="1184">
          <cell r="B1184">
            <v>-1.65111925404047E-08</v>
          </cell>
          <cell r="C1184">
            <v>-7.56631344281336E-13</v>
          </cell>
        </row>
        <row r="1185">
          <cell r="B1185">
            <v>-1.6429041943494E-08</v>
          </cell>
          <cell r="C1185">
            <v>-7.64190930216276E-13</v>
          </cell>
        </row>
        <row r="1186">
          <cell r="B1186">
            <v>-1.63470190816089E-08</v>
          </cell>
          <cell r="C1186">
            <v>-7.71852447964291E-13</v>
          </cell>
        </row>
        <row r="1187">
          <cell r="B1187">
            <v>-1.62651247267799E-08</v>
          </cell>
          <cell r="C1187">
            <v>-7.79617579640365E-13</v>
          </cell>
        </row>
        <row r="1188">
          <cell r="B1188">
            <v>-1.61833596498278E-08</v>
          </cell>
          <cell r="C1188">
            <v>-7.87488040113794E-13</v>
          </cell>
        </row>
        <row r="1189">
          <cell r="B1189">
            <v>-1.61017246203568E-08</v>
          </cell>
          <cell r="C1189">
            <v>-7.9546557774217E-13</v>
          </cell>
        </row>
        <row r="1190">
          <cell r="B1190">
            <v>-1.60202204067469E-08</v>
          </cell>
          <cell r="C1190">
            <v>-8.03551975123975E-13</v>
          </cell>
        </row>
        <row r="1191">
          <cell r="B1191">
            <v>-1.59388477761467E-08</v>
          </cell>
          <cell r="C1191">
            <v>-8.11749049870334E-13</v>
          </cell>
        </row>
        <row r="1192">
          <cell r="B1192">
            <v>-1.58576074944661E-08</v>
          </cell>
          <cell r="C1192">
            <v>-8.20058655396385E-13</v>
          </cell>
        </row>
        <row r="1193">
          <cell r="B1193">
            <v>-1.57765003263699E-08</v>
          </cell>
          <cell r="C1193">
            <v>-8.28482681732901E-13</v>
          </cell>
        </row>
        <row r="1194">
          <cell r="B1194">
            <v>-1.56955270352696E-08</v>
          </cell>
          <cell r="C1194">
            <v>-8.37023056358677E-13</v>
          </cell>
        </row>
        <row r="1195">
          <cell r="B1195">
            <v>-1.56146883833167E-08</v>
          </cell>
          <cell r="C1195">
            <v>-8.45681745054392E-13</v>
          </cell>
        </row>
        <row r="1196">
          <cell r="B1196">
            <v>-1.55339851313953E-08</v>
          </cell>
          <cell r="C1196">
            <v>-8.54460752778444E-13</v>
          </cell>
        </row>
        <row r="1197">
          <cell r="B1197">
            <v>-1.54534180391151E-08</v>
          </cell>
          <cell r="C1197">
            <v>-8.63362124565428E-13</v>
          </cell>
        </row>
        <row r="1198">
          <cell r="B1198">
            <v>-1.53729878648044E-08</v>
          </cell>
          <cell r="C1198">
            <v>-8.72387946447918E-13</v>
          </cell>
        </row>
        <row r="1199">
          <cell r="B1199">
            <v>-1.52926953655026E-08</v>
          </cell>
          <cell r="C1199">
            <v>-8.81540346402224E-13</v>
          </cell>
        </row>
        <row r="1200">
          <cell r="B1200">
            <v>-1.52125412969532E-08</v>
          </cell>
          <cell r="C1200">
            <v>-8.90821495318836E-13</v>
          </cell>
        </row>
        <row r="1201">
          <cell r="B1201">
            <v>-1.51325264135968E-08</v>
          </cell>
          <cell r="C1201">
            <v>-9.00233607998256E-13</v>
          </cell>
        </row>
        <row r="1202">
          <cell r="B1202">
            <v>-1.5052651468564E-08</v>
          </cell>
          <cell r="C1202">
            <v>-9.09778944172903E-13</v>
          </cell>
        </row>
        <row r="1203">
          <cell r="B1203">
            <v>-1.49729172136683E-08</v>
          </cell>
          <cell r="C1203">
            <v>-9.19459809556014E-13</v>
          </cell>
        </row>
        <row r="1204">
          <cell r="B1204">
            <v>-1.48933243993987E-08</v>
          </cell>
          <cell r="C1204">
            <v>-9.29278556918138E-13</v>
          </cell>
        </row>
        <row r="1205">
          <cell r="B1205">
            <v>-1.48138737749133E-08</v>
          </cell>
          <cell r="C1205">
            <v>-9.39237587192185E-13</v>
          </cell>
        </row>
        <row r="1206">
          <cell r="B1206">
            <v>-1.47345660880316E-08</v>
          </cell>
          <cell r="C1206">
            <v>-9.493393506078E-13</v>
          </cell>
        </row>
        <row r="1207">
          <cell r="B1207">
            <v>-1.46554020852276E-08</v>
          </cell>
          <cell r="C1207">
            <v>-9.59586347855951E-13</v>
          </cell>
        </row>
        <row r="1208">
          <cell r="B1208">
            <v>-1.45763825116229E-08</v>
          </cell>
          <cell r="C1208">
            <v>-9.6998113128466E-13</v>
          </cell>
        </row>
        <row r="1209">
          <cell r="B1209">
            <v>-1.44975081109802E-08</v>
          </cell>
          <cell r="C1209">
            <v>-9.80526306126685E-13</v>
          </cell>
        </row>
        <row r="1210">
          <cell r="B1210">
            <v>-1.44187796256952E-08</v>
          </cell>
          <cell r="C1210">
            <v>-9.91224531760245E-13</v>
          </cell>
        </row>
        <row r="1211">
          <cell r="B1211">
            <v>-1.43401977967904E-08</v>
          </cell>
          <cell r="C1211">
            <v>-1.00207852300379E-12</v>
          </cell>
        </row>
        <row r="1212">
          <cell r="B1212">
            <v>-1.42617633639079E-08</v>
          </cell>
          <cell r="C1212">
            <v>-1.01309105144573E-12</v>
          </cell>
        </row>
        <row r="1213">
          <cell r="B1213">
            <v>-1.41834770653023E-08</v>
          </cell>
          <cell r="C1213">
            <v>-1.02426494681015E-12</v>
          </cell>
        </row>
        <row r="1214">
          <cell r="B1214">
            <v>-1.41053396378343E-08</v>
          </cell>
          <cell r="C1214">
            <v>-1.03560309835982E-12</v>
          </cell>
        </row>
        <row r="1215">
          <cell r="B1215">
            <v>-1.40273518169631E-08</v>
          </cell>
          <cell r="C1215">
            <v>-1.04710845633734E-12</v>
          </cell>
        </row>
        <row r="1216">
          <cell r="B1216">
            <v>-1.39495143367396E-08</v>
          </cell>
          <cell r="C1216">
            <v>-1.05878403344593E-12</v>
          </cell>
        </row>
        <row r="1217">
          <cell r="B1217">
            <v>-1.38718279298E-08</v>
          </cell>
          <cell r="C1217">
            <v>-1.07063290637068E-12</v>
          </cell>
        </row>
        <row r="1218">
          <cell r="B1218">
            <v>-1.37942933273583E-08</v>
          </cell>
          <cell r="C1218">
            <v>-1.08265821734174E-12</v>
          </cell>
        </row>
        <row r="1219">
          <cell r="B1219">
            <v>-1.37169112591998E-08</v>
          </cell>
          <cell r="C1219">
            <v>-1.09486317574081E-12</v>
          </cell>
        </row>
        <row r="1220">
          <cell r="B1220">
            <v>-1.36396824536738E-08</v>
          </cell>
          <cell r="C1220">
            <v>-1.10725105975205E-12</v>
          </cell>
        </row>
        <row r="1221">
          <cell r="B1221">
            <v>-1.35626076376873E-08</v>
          </cell>
          <cell r="C1221">
            <v>-1.11982521805888E-12</v>
          </cell>
        </row>
        <row r="1222">
          <cell r="B1222">
            <v>-1.34856875366977E-08</v>
          </cell>
          <cell r="C1222">
            <v>-1.13258907158815E-12</v>
          </cell>
        </row>
        <row r="1223">
          <cell r="B1223">
            <v>-1.34089228747065E-08</v>
          </cell>
          <cell r="C1223">
            <v>-1.14554611530304E-12</v>
          </cell>
        </row>
        <row r="1224">
          <cell r="B1224">
            <v>-1.33323143742518E-08</v>
          </cell>
          <cell r="C1224">
            <v>-1.1586999200463E-12</v>
          </cell>
        </row>
        <row r="1225">
          <cell r="B1225">
            <v>-1.32558627564021E-08</v>
          </cell>
          <cell r="C1225">
            <v>-1.17205413443547E-12</v>
          </cell>
        </row>
        <row r="1226">
          <cell r="B1226">
            <v>-1.31795687407489E-08</v>
          </cell>
          <cell r="C1226">
            <v>-1.18561248681142E-12</v>
          </cell>
        </row>
        <row r="1227">
          <cell r="B1227">
            <v>-1.31034330454008E-08</v>
          </cell>
          <cell r="C1227">
            <v>-1.19937878724232E-12</v>
          </cell>
        </row>
        <row r="1228">
          <cell r="B1228">
            <v>-1.30274563869759E-08</v>
          </cell>
          <cell r="C1228">
            <v>-1.21335692958435E-12</v>
          </cell>
        </row>
        <row r="1229">
          <cell r="B1229">
            <v>-1.29516394805953E-08</v>
          </cell>
          <cell r="C1229">
            <v>-1.22755089360134E-12</v>
          </cell>
        </row>
        <row r="1230">
          <cell r="B1230">
            <v>-1.28759830398768E-08</v>
          </cell>
          <cell r="C1230">
            <v>-1.24196474714503E-12</v>
          </cell>
        </row>
        <row r="1231">
          <cell r="B1231">
            <v>-1.28004877769275E-08</v>
          </cell>
          <cell r="C1231">
            <v>-1.25660264839765E-12</v>
          </cell>
        </row>
        <row r="1232">
          <cell r="B1232">
            <v>-1.27251544023377E-08</v>
          </cell>
          <cell r="C1232">
            <v>-1.27146884817938E-12</v>
          </cell>
        </row>
        <row r="1233">
          <cell r="B1233">
            <v>-1.26499836251737E-08</v>
          </cell>
          <cell r="C1233">
            <v>-1.28656769232231E-12</v>
          </cell>
        </row>
        <row r="1234">
          <cell r="B1234">
            <v>-1.25749761529713E-08</v>
          </cell>
          <cell r="C1234">
            <v>-1.30190362411323E-12</v>
          </cell>
        </row>
        <row r="1235">
          <cell r="B1235">
            <v>-1.25001326917296E-08</v>
          </cell>
          <cell r="C1235">
            <v>-1.31748118680726E-12</v>
          </cell>
        </row>
        <row r="1236">
          <cell r="B1236">
            <v>-1.24254539459037E-08</v>
          </cell>
          <cell r="C1236">
            <v>-1.33330502621507E-12</v>
          </cell>
        </row>
        <row r="1237">
          <cell r="B1237">
            <v>-1.23509406183985E-08</v>
          </cell>
          <cell r="C1237">
            <v>-1.34937989336557E-12</v>
          </cell>
        </row>
        <row r="1238">
          <cell r="B1238">
            <v>-1.22765934105618E-08</v>
          </cell>
          <cell r="C1238">
            <v>-1.36571064724695E-12</v>
          </cell>
        </row>
        <row r="1239">
          <cell r="B1239">
            <v>-1.22024130221779E-08</v>
          </cell>
          <cell r="C1239">
            <v>-1.38230225762832E-12</v>
          </cell>
        </row>
        <row r="1240">
          <cell r="B1240">
            <v>-1.21284001514608E-08</v>
          </cell>
          <cell r="C1240">
            <v>-1.39915980796484E-12</v>
          </cell>
        </row>
        <row r="1241">
          <cell r="B1241">
            <v>-1.20545554950476E-08</v>
          </cell>
          <cell r="C1241">
            <v>-1.41628849838896E-12</v>
          </cell>
        </row>
        <row r="1242">
          <cell r="B1242">
            <v>-1.19808797479926E-08</v>
          </cell>
          <cell r="C1242">
            <v>-1.43369364879059E-12</v>
          </cell>
        </row>
        <row r="1243">
          <cell r="B1243">
            <v>-1.190737360376E-08</v>
          </cell>
          <cell r="C1243">
            <v>-1.45138070198925E-12</v>
          </cell>
        </row>
        <row r="1244">
          <cell r="B1244">
            <v>-1.18340377542173E-08</v>
          </cell>
          <cell r="C1244">
            <v>-1.46935522700126E-12</v>
          </cell>
        </row>
        <row r="1245">
          <cell r="B1245">
            <v>-1.17608728896297E-08</v>
          </cell>
          <cell r="C1245">
            <v>-1.48762292240517E-12</v>
          </cell>
        </row>
        <row r="1246">
          <cell r="B1246">
            <v>-1.16878796986527E-08</v>
          </cell>
          <cell r="C1246">
            <v>-1.5061896198085E-12</v>
          </cell>
        </row>
        <row r="1247">
          <cell r="B1247">
            <v>-1.16150588683261E-08</v>
          </cell>
          <cell r="C1247">
            <v>-1.52506128741939E-12</v>
          </cell>
        </row>
        <row r="1248">
          <cell r="B1248">
            <v>-1.15424110840674E-08</v>
          </cell>
          <cell r="C1248">
            <v>-1.54424403372695E-12</v>
          </cell>
        </row>
        <row r="1249">
          <cell r="B1249">
            <v>-1.1469937029665E-08</v>
          </cell>
          <cell r="C1249">
            <v>-1.56374411129336E-12</v>
          </cell>
        </row>
        <row r="1250">
          <cell r="B1250">
            <v>-1.13976373872724E-08</v>
          </cell>
          <cell r="C1250">
            <v>-1.58356792066214E-12</v>
          </cell>
        </row>
        <row r="1251">
          <cell r="B1251">
            <v>-1.13255128374014E-08</v>
          </cell>
          <cell r="C1251">
            <v>-1.60372201438616E-12</v>
          </cell>
        </row>
        <row r="1252">
          <cell r="B1252">
            <v>-1.12535640589155E-08</v>
          </cell>
          <cell r="C1252">
            <v>-1.62421310117969E-12</v>
          </cell>
        </row>
        <row r="1253">
          <cell r="B1253">
            <v>-1.11817917290241E-08</v>
          </cell>
          <cell r="C1253">
            <v>-1.64504805019863E-12</v>
          </cell>
        </row>
        <row r="1254">
          <cell r="B1254">
            <v>-1.11101965232757E-08</v>
          </cell>
          <cell r="C1254">
            <v>-1.66623389545344E-12</v>
          </cell>
        </row>
        <row r="1255">
          <cell r="B1255">
            <v>-1.10387791155517E-08</v>
          </cell>
          <cell r="C1255">
            <v>-1.68777784035929E-12</v>
          </cell>
        </row>
        <row r="1256">
          <cell r="B1256">
            <v>-1.096754017806E-08</v>
          </cell>
          <cell r="C1256">
            <v>-1.70968726242822E-12</v>
          </cell>
        </row>
        <row r="1257">
          <cell r="B1257">
            <v>-1.08964803813284E-08</v>
          </cell>
          <cell r="C1257">
            <v>-1.7319697181083E-12</v>
          </cell>
        </row>
        <row r="1258">
          <cell r="B1258">
            <v>-1.0825600394199E-08</v>
          </cell>
          <cell r="C1258">
            <v>-1.75463294777481E-12</v>
          </cell>
        </row>
        <row r="1259">
          <cell r="B1259">
            <v>-1.07549008838213E-08</v>
          </cell>
          <cell r="C1259">
            <v>-1.77768488087883E-12</v>
          </cell>
        </row>
        <row r="1260">
          <cell r="B1260">
            <v>-1.06843825156458E-08</v>
          </cell>
          <cell r="C1260">
            <v>-1.80113364125888E-12</v>
          </cell>
        </row>
        <row r="1261">
          <cell r="B1261">
            <v>-1.06140459534182E-08</v>
          </cell>
          <cell r="C1261">
            <v>-1.82498755262132E-12</v>
          </cell>
        </row>
        <row r="1262">
          <cell r="B1262">
            <v>-1.05438918591732E-08</v>
          </cell>
          <cell r="C1262">
            <v>-1.84925514419523E-12</v>
          </cell>
        </row>
        <row r="1263">
          <cell r="B1263">
            <v>-1.04739208932278E-08</v>
          </cell>
          <cell r="C1263">
            <v>-1.87394515656846E-12</v>
          </cell>
        </row>
        <row r="1264">
          <cell r="B1264">
            <v>-1.04041337141754E-08</v>
          </cell>
          <cell r="C1264">
            <v>-1.89906654771086E-12</v>
          </cell>
        </row>
        <row r="1265">
          <cell r="B1265">
            <v>-1.03345309788794E-08</v>
          </cell>
          <cell r="C1265">
            <v>-1.92462849919182E-12</v>
          </cell>
        </row>
        <row r="1266">
          <cell r="B1266">
            <v>-1.02651133424673E-08</v>
          </cell>
          <cell r="C1266">
            <v>-1.95064042259872E-12</v>
          </cell>
        </row>
        <row r="1267">
          <cell r="B1267">
            <v>-1.01958814583243E-08</v>
          </cell>
          <cell r="C1267">
            <v>-1.97711196616378E-12</v>
          </cell>
        </row>
        <row r="1268">
          <cell r="B1268">
            <v>-1.01268359780873E-08</v>
          </cell>
          <cell r="C1268">
            <v>-2.0040530216067E-12</v>
          </cell>
        </row>
        <row r="1269">
          <cell r="B1269">
            <v>-1.00579775516385E-08</v>
          </cell>
          <cell r="C1269">
            <v>-2.03147373120132E-12</v>
          </cell>
        </row>
        <row r="1270">
          <cell r="B1270">
            <v>-9.98930682709991E-09</v>
          </cell>
          <cell r="C1270">
            <v>-2.05938449507375E-12</v>
          </cell>
        </row>
        <row r="1271">
          <cell r="B1271">
            <v>-9.92082445082633E-09</v>
          </cell>
          <cell r="C1271">
            <v>-2.08779597874116E-12</v>
          </cell>
        </row>
        <row r="1272">
          <cell r="B1272">
            <v>-9.85253106740001E-09</v>
          </cell>
          <cell r="C1272">
            <v>-2.1167191208999E-12</v>
          </cell>
        </row>
        <row r="1273">
          <cell r="B1273">
            <v>-9.78442731962431E-09</v>
          </cell>
          <cell r="C1273">
            <v>-2.14616514147177E-12</v>
          </cell>
        </row>
        <row r="1274">
          <cell r="B1274">
            <v>-9.71651384851768E-09</v>
          </cell>
          <cell r="C1274">
            <v>-2.17614554991848E-12</v>
          </cell>
        </row>
        <row r="1275">
          <cell r="B1275">
            <v>-9.64879129330752E-09</v>
          </cell>
          <cell r="C1275">
            <v>-2.20667215383397E-12</v>
          </cell>
        </row>
        <row r="1276">
          <cell r="B1276">
            <v>-9.58126029142429E-09</v>
          </cell>
          <cell r="C1276">
            <v>-2.2377570678252E-12</v>
          </cell>
        </row>
        <row r="1277">
          <cell r="B1277">
            <v>-9.51392147849557E-09</v>
          </cell>
          <cell r="C1277">
            <v>-2.26941272269194E-12</v>
          </cell>
        </row>
        <row r="1278">
          <cell r="B1278">
            <v>-9.44677548833996E-09</v>
          </cell>
          <cell r="C1278">
            <v>-2.30165187491693E-12</v>
          </cell>
        </row>
        <row r="1279">
          <cell r="B1279">
            <v>-9.37982295296093E-09</v>
          </cell>
          <cell r="C1279">
            <v>-2.33448761647829E-12</v>
          </cell>
        </row>
        <row r="1280">
          <cell r="B1280">
            <v>-9.31306450254127E-09</v>
          </cell>
          <cell r="C1280">
            <v>-2.36793338499622E-12</v>
          </cell>
        </row>
        <row r="1281">
          <cell r="B1281">
            <v>-9.24650076543693E-09</v>
          </cell>
          <cell r="C1281">
            <v>-2.40200297422645E-12</v>
          </cell>
        </row>
        <row r="1282">
          <cell r="B1282">
            <v>-9.18013236817126E-09</v>
          </cell>
          <cell r="C1282">
            <v>-2.43671054491423E-12</v>
          </cell>
        </row>
        <row r="1283">
          <cell r="B1283">
            <v>-9.11395993542885E-09</v>
          </cell>
          <cell r="C1283">
            <v>-2.47207063602226E-12</v>
          </cell>
        </row>
        <row r="1284">
          <cell r="B1284">
            <v>-9.04798409004985E-09</v>
          </cell>
          <cell r="C1284">
            <v>-2.50809817634721E-12</v>
          </cell>
        </row>
        <row r="1285">
          <cell r="B1285">
            <v>-8.98220545302399E-09</v>
          </cell>
          <cell r="C1285">
            <v>-2.54480849653954E-12</v>
          </cell>
        </row>
        <row r="1286">
          <cell r="B1286">
            <v>-8.91662464348479E-09</v>
          </cell>
          <cell r="C1286">
            <v>-2.58221734154256E-12</v>
          </cell>
        </row>
        <row r="1287">
          <cell r="B1287">
            <v>-8.8512422787039E-09</v>
          </cell>
          <cell r="C1287">
            <v>-2.62034088346682E-12</v>
          </cell>
        </row>
        <row r="1288">
          <cell r="B1288">
            <v>-8.78605897408495E-09</v>
          </cell>
          <cell r="C1288">
            <v>-2.65919573491683E-12</v>
          </cell>
        </row>
        <row r="1289">
          <cell r="B1289">
            <v>-8.72107534315813E-09</v>
          </cell>
          <cell r="C1289">
            <v>-2.69879896278836E-12</v>
          </cell>
        </row>
        <row r="1290">
          <cell r="B1290">
            <v>-8.65629199757414E-09</v>
          </cell>
          <cell r="C1290">
            <v>-2.73916810255391E-12</v>
          </cell>
        </row>
        <row r="1291">
          <cell r="B1291">
            <v>-8.59170954709848E-09</v>
          </cell>
          <cell r="C1291">
            <v>-2.78032117305664E-12</v>
          </cell>
        </row>
        <row r="1292">
          <cell r="B1292">
            <v>-8.52732859960567E-09</v>
          </cell>
          <cell r="C1292">
            <v>-2.82227669183233E-12</v>
          </cell>
        </row>
        <row r="1293">
          <cell r="B1293">
            <v>-8.46314976107377E-09</v>
          </cell>
          <cell r="C1293">
            <v>-2.86505369098062E-12</v>
          </cell>
        </row>
        <row r="1294">
          <cell r="B1294">
            <v>-8.39917363557838E-09</v>
          </cell>
          <cell r="C1294">
            <v>-2.90867173360728E-12</v>
          </cell>
        </row>
        <row r="1295">
          <cell r="B1295">
            <v>-8.33540082528716E-09</v>
          </cell>
          <cell r="C1295">
            <v>-2.95315093086103E-12</v>
          </cell>
        </row>
        <row r="1296">
          <cell r="B1296">
            <v>-8.2718319304541E-09</v>
          </cell>
          <cell r="C1296">
            <v>-2.99851195958822E-12</v>
          </cell>
        </row>
        <row r="1297">
          <cell r="B1297">
            <v>-8.20846754941383E-09</v>
          </cell>
          <cell r="C1297">
            <v>-3.04477608063081E-12</v>
          </cell>
        </row>
        <row r="1298">
          <cell r="B1298">
            <v>-8.14530827857626E-09</v>
          </cell>
          <cell r="C1298">
            <v>-3.09196515779376E-12</v>
          </cell>
        </row>
        <row r="1299">
          <cell r="B1299">
            <v>-8.0823547124203E-09</v>
          </cell>
          <cell r="C1299">
            <v>-3.14010167750888E-12</v>
          </cell>
        </row>
        <row r="1300">
          <cell r="B1300">
            <v>-8.01960744348892E-09</v>
          </cell>
          <cell r="C1300">
            <v>-3.18920876922458E-12</v>
          </cell>
        </row>
        <row r="1301">
          <cell r="B1301">
            <v>-7.95706706238327E-09</v>
          </cell>
          <cell r="C1301">
            <v>-3.23931022654989E-12</v>
          </cell>
        </row>
        <row r="1302">
          <cell r="B1302">
            <v>-7.89473415775719E-09</v>
          </cell>
          <cell r="C1302">
            <v>-3.29043052918542E-12</v>
          </cell>
        </row>
        <row r="1303">
          <cell r="B1303">
            <v>-7.83260931631175E-09</v>
          </cell>
          <cell r="C1303">
            <v>-3.34259486567318E-12</v>
          </cell>
        </row>
        <row r="1304">
          <cell r="B1304">
            <v>-7.77069312278972E-09</v>
          </cell>
          <cell r="C1304">
            <v>-3.39582915699942E-12</v>
          </cell>
        </row>
        <row r="1305">
          <cell r="B1305">
            <v>-7.70898615996988E-09</v>
          </cell>
          <cell r="C1305">
            <v>-3.45016008108655E-12</v>
          </cell>
        </row>
        <row r="1306">
          <cell r="B1306">
            <v>-7.64748900866156E-09</v>
          </cell>
          <cell r="C1306">
            <v>-3.50561509821138E-12</v>
          </cell>
        </row>
        <row r="1307">
          <cell r="B1307">
            <v>-7.58620224769929E-09</v>
          </cell>
          <cell r="C1307">
            <v>-3.56222247738861E-12</v>
          </cell>
        </row>
        <row r="1308">
          <cell r="B1308">
            <v>-7.52512645393755E-09</v>
          </cell>
          <cell r="C1308">
            <v>-3.62001132376057E-12</v>
          </cell>
        </row>
        <row r="1309">
          <cell r="B1309">
            <v>-7.46426220224484E-09</v>
          </cell>
          <cell r="C1309">
            <v>-3.679011607036E-12</v>
          </cell>
        </row>
        <row r="1310">
          <cell r="B1310">
            <v>-7.40361006549882E-09</v>
          </cell>
          <cell r="C1310">
            <v>-3.7392541910236E-12</v>
          </cell>
        </row>
        <row r="1311">
          <cell r="B1311">
            <v>-7.34317061458057E-09</v>
          </cell>
          <cell r="C1311">
            <v>-3.80077086430552E-12</v>
          </cell>
        </row>
        <row r="1312">
          <cell r="B1312">
            <v>-7.28294441836899E-09</v>
          </cell>
          <cell r="C1312">
            <v>-3.86359437210217E-12</v>
          </cell>
        </row>
        <row r="1313">
          <cell r="B1313">
            <v>-7.22293204373601E-09</v>
          </cell>
          <cell r="C1313">
            <v>-3.9277584493786E-12</v>
          </cell>
        </row>
        <row r="1314">
          <cell r="B1314">
            <v>-7.16313405554105E-09</v>
          </cell>
          <cell r="C1314">
            <v>-3.99329785524608E-12</v>
          </cell>
        </row>
        <row r="1315">
          <cell r="B1315">
            <v>-7.10355101662542E-09</v>
          </cell>
          <cell r="C1315">
            <v>-4.06024840871702E-12</v>
          </cell>
        </row>
        <row r="1316">
          <cell r="B1316">
            <v>-7.04418348780744E-09</v>
          </cell>
          <cell r="C1316">
            <v>-4.12864702587179E-12</v>
          </cell>
        </row>
        <row r="1317">
          <cell r="B1317">
            <v>-6.98503202787683E-09</v>
          </cell>
          <cell r="C1317">
            <v>-4.19853175849911E-12</v>
          </cell>
        </row>
        <row r="1318">
          <cell r="B1318">
            <v>-6.92609719358959E-09</v>
          </cell>
          <cell r="C1318">
            <v>-4.26994183427669E-12</v>
          </cell>
        </row>
        <row r="1319">
          <cell r="B1319">
            <v>-6.86737953966303E-09</v>
          </cell>
          <cell r="C1319">
            <v>-4.34291769855935E-12</v>
          </cell>
        </row>
        <row r="1320">
          <cell r="B1320">
            <v>-6.80887961877012E-09</v>
          </cell>
          <cell r="C1320">
            <v>-4.41750105784681E-12</v>
          </cell>
        </row>
        <row r="1321">
          <cell r="B1321">
            <v>-6.75059798153423E-09</v>
          </cell>
          <cell r="C1321">
            <v>-4.49373492500755E-12</v>
          </cell>
        </row>
        <row r="1322">
          <cell r="B1322">
            <v>-6.69253517652426E-09</v>
          </cell>
          <cell r="C1322">
            <v>-4.57166366633681E-12</v>
          </cell>
        </row>
        <row r="1323">
          <cell r="B1323">
            <v>-6.63469175024949E-09</v>
          </cell>
          <cell r="C1323">
            <v>-4.65133305053146E-12</v>
          </cell>
        </row>
        <row r="1324">
          <cell r="B1324">
            <v>-6.57706824715435E-09</v>
          </cell>
          <cell r="C1324">
            <v>-4.73279029967017E-12</v>
          </cell>
        </row>
        <row r="1325">
          <cell r="B1325">
            <v>-6.51966520961313E-09</v>
          </cell>
          <cell r="C1325">
            <v>-4.81608414229008E-12</v>
          </cell>
        </row>
        <row r="1326">
          <cell r="B1326">
            <v>-6.46248317792508E-09</v>
          </cell>
          <cell r="C1326">
            <v>-4.90126486865639E-12</v>
          </cell>
        </row>
        <row r="1327">
          <cell r="B1327">
            <v>-6.4055226903092E-09</v>
          </cell>
          <cell r="C1327">
            <v>-4.98838438832538E-12</v>
          </cell>
        </row>
        <row r="1328">
          <cell r="B1328">
            <v>-6.3487842828993E-09</v>
          </cell>
          <cell r="C1328">
            <v>-5.07749629010802E-12</v>
          </cell>
        </row>
        <row r="1329">
          <cell r="B1329">
            <v>-6.29226848973889E-09</v>
          </cell>
          <cell r="C1329">
            <v>-5.16865590454544E-12</v>
          </cell>
        </row>
        <row r="1330">
          <cell r="B1330">
            <v>-6.23597584277617E-09</v>
          </cell>
          <cell r="C1330">
            <v>-5.26192036901413E-12</v>
          </cell>
        </row>
        <row r="1331">
          <cell r="B1331">
            <v>-6.17990687185884E-09</v>
          </cell>
          <cell r="C1331">
            <v>-5.35734869558429E-12</v>
          </cell>
        </row>
        <row r="1332">
          <cell r="B1332">
            <v>-6.12406210472945E-09</v>
          </cell>
          <cell r="C1332">
            <v>-5.45500184176187E-12</v>
          </cell>
        </row>
        <row r="1333">
          <cell r="B1333">
            <v>-6.0684420670203E-09</v>
          </cell>
          <cell r="C1333">
            <v>-5.55494278424973E-12</v>
          </cell>
        </row>
        <row r="1334">
          <cell r="B1334">
            <v>-6.01304728224818E-09</v>
          </cell>
          <cell r="C1334">
            <v>-5.65723659587372E-12</v>
          </cell>
        </row>
        <row r="1335">
          <cell r="B1335">
            <v>-5.95787827181015E-09</v>
          </cell>
          <cell r="C1335">
            <v>-5.76195052582498E-12</v>
          </cell>
        </row>
        <row r="1336">
          <cell r="B1336">
            <v>-5.90293555497775E-09</v>
          </cell>
          <cell r="C1336">
            <v>-5.86915408337577E-12</v>
          </cell>
        </row>
        <row r="1337">
          <cell r="B1337">
            <v>-5.84821964889282E-09</v>
          </cell>
          <cell r="C1337">
            <v>-5.97891912524167E-12</v>
          </cell>
        </row>
        <row r="1338">
          <cell r="B1338">
            <v>-5.79373106856226E-09</v>
          </cell>
          <cell r="C1338">
            <v>-6.09131994676175E-12</v>
          </cell>
        </row>
        <row r="1339">
          <cell r="B1339">
            <v>-5.73947032685324E-09</v>
          </cell>
          <cell r="C1339">
            <v>-6.2064333770879E-12</v>
          </cell>
        </row>
        <row r="1340">
          <cell r="B1340">
            <v>-5.68543793448867E-09</v>
          </cell>
          <cell r="C1340">
            <v>-6.32433887857778E-12</v>
          </cell>
        </row>
        <row r="1341">
          <cell r="B1341">
            <v>-5.63163440004193E-09</v>
          </cell>
          <cell r="C1341">
            <v>-6.44511865059864E-12</v>
          </cell>
        </row>
        <row r="1342">
          <cell r="B1342">
            <v>-5.57806022993233E-09</v>
          </cell>
          <cell r="C1342">
            <v>-6.56885773796312E-12</v>
          </cell>
        </row>
        <row r="1343">
          <cell r="B1343">
            <v>-5.52471592842032E-09</v>
          </cell>
          <cell r="C1343">
            <v>-6.69564414422466E-12</v>
          </cell>
        </row>
        <row r="1344">
          <cell r="B1344">
            <v>-5.47160199760282E-09</v>
          </cell>
          <cell r="C1344">
            <v>-6.82556895007826E-12</v>
          </cell>
        </row>
        <row r="1345">
          <cell r="B1345">
            <v>-5.41871893740836E-09</v>
          </cell>
          <cell r="C1345">
            <v>-6.95872643712211E-12</v>
          </cell>
        </row>
        <row r="1346">
          <cell r="B1346">
            <v>-5.36606724559248E-09</v>
          </cell>
          <cell r="C1346">
            <v>-7.09521421725297E-12</v>
          </cell>
        </row>
        <row r="1347">
          <cell r="B1347">
            <v>-5.3136474177328E-09</v>
          </cell>
          <cell r="C1347">
            <v>-7.23513336798002E-12</v>
          </cell>
        </row>
        <row r="1348">
          <cell r="B1348">
            <v>-5.26145994722468E-09</v>
          </cell>
          <cell r="C1348">
            <v>-7.37858857396129E-12</v>
          </cell>
        </row>
        <row r="1349">
          <cell r="B1349">
            <v>-5.20950532527656E-09</v>
          </cell>
          <cell r="C1349">
            <v>-7.52568827508044E-12</v>
          </cell>
        </row>
        <row r="1350">
          <cell r="B1350">
            <v>-5.15778404090512E-09</v>
          </cell>
          <cell r="C1350">
            <v>-7.67654482140325E-12</v>
          </cell>
        </row>
        <row r="1351">
          <cell r="B1351">
            <v>-5.10629658093083E-09</v>
          </cell>
          <cell r="C1351">
            <v>-7.83127463537143E-12</v>
          </cell>
        </row>
        <row r="1352">
          <cell r="B1352">
            <v>-5.0550434299732E-09</v>
          </cell>
          <cell r="C1352">
            <v>-7.98999838160922E-12</v>
          </cell>
        </row>
        <row r="1353">
          <cell r="B1353">
            <v>-5.00402507044624E-09</v>
          </cell>
          <cell r="C1353">
            <v>-8.1528411447446E-12</v>
          </cell>
        </row>
        <row r="1354">
          <cell r="B1354">
            <v>-4.95324198255425E-09</v>
          </cell>
          <cell r="C1354">
            <v>-8.31993261566584E-12</v>
          </cell>
        </row>
        <row r="1355">
          <cell r="B1355">
            <v>-4.90269464428695E-09</v>
          </cell>
          <cell r="C1355">
            <v>-8.49140728666048E-12</v>
          </cell>
        </row>
        <row r="1356">
          <cell r="B1356">
            <v>-4.8523835314152E-09</v>
          </cell>
          <cell r="C1356">
            <v>-8.6674046559131E-12</v>
          </cell>
        </row>
        <row r="1357">
          <cell r="B1357">
            <v>-4.80230911748619E-09</v>
          </cell>
          <cell r="C1357">
            <v>-8.84806944185968E-12</v>
          </cell>
        </row>
        <row r="1358">
          <cell r="B1358">
            <v>-4.75247187381939E-09</v>
          </cell>
          <cell r="C1358">
            <v>-9.03355180793304E-12</v>
          </cell>
        </row>
        <row r="1359">
          <cell r="B1359">
            <v>-4.70287226950197E-09</v>
          </cell>
          <cell r="C1359">
            <v>-9.22400759825795E-12</v>
          </cell>
        </row>
        <row r="1360">
          <cell r="B1360">
            <v>-4.65351077138431E-09</v>
          </cell>
          <cell r="C1360">
            <v>-9.4195985848965E-12</v>
          </cell>
        </row>
        <row r="1361">
          <cell r="B1361">
            <v>-4.60438784407549E-09</v>
          </cell>
          <cell r="C1361">
            <v>-9.62049272727477E-12</v>
          </cell>
        </row>
        <row r="1362">
          <cell r="B1362">
            <v>-4.55550394993918E-09</v>
          </cell>
          <cell r="C1362">
            <v>-9.82686444446121E-12</v>
          </cell>
        </row>
        <row r="1363">
          <cell r="B1363">
            <v>-4.50685954908922E-09</v>
          </cell>
          <cell r="C1363">
            <v>-1.00388949010074E-11</v>
          </cell>
        </row>
        <row r="1364">
          <cell r="B1364">
            <v>-4.4584550993852E-09</v>
          </cell>
          <cell r="C1364">
            <v>-1.02567723071083E-11</v>
          </cell>
        </row>
        <row r="1365">
          <cell r="B1365">
            <v>-4.41029105642834E-09</v>
          </cell>
          <cell r="C1365">
            <v>-1.0480692233884E-11</v>
          </cell>
        </row>
        <row r="1366">
          <cell r="B1366">
            <v>-4.36236787355684E-09</v>
          </cell>
          <cell r="C1366">
            <v>-1.07108579446313E-11</v>
          </cell>
        </row>
        <row r="1367">
          <cell r="B1367">
            <v>-4.31468600184171E-09</v>
          </cell>
          <cell r="C1367">
            <v>-1.09474807429551E-11</v>
          </cell>
        </row>
        <row r="1368">
          <cell r="B1368">
            <v>-4.26724589008294E-09</v>
          </cell>
          <cell r="C1368">
            <v>-1.11907803387354E-11</v>
          </cell>
        </row>
        <row r="1369">
          <cell r="B1369">
            <v>-4.2200479848048E-09</v>
          </cell>
          <cell r="C1369">
            <v>-1.14409852329514E-11</v>
          </cell>
        </row>
        <row r="1370">
          <cell r="B1370">
            <v>-4.17309273025213E-09</v>
          </cell>
          <cell r="C1370">
            <v>-1.1698333122457E-11</v>
          </cell>
        </row>
        <row r="1371">
          <cell r="B1371">
            <v>-4.12638056838557E-09</v>
          </cell>
          <cell r="C1371">
            <v>-1.19630713258529E-11</v>
          </cell>
        </row>
        <row r="1372">
          <cell r="B1372">
            <v>-4.07991193887784E-09</v>
          </cell>
          <cell r="C1372">
            <v>-1.22354572316958E-11</v>
          </cell>
        </row>
        <row r="1373">
          <cell r="B1373">
            <v>-4.0336872791092E-09</v>
          </cell>
          <cell r="C1373">
            <v>-1.25157587703439E-11</v>
          </cell>
        </row>
        <row r="1374">
          <cell r="B1374">
            <v>-3.98770702416371E-09</v>
          </cell>
          <cell r="C1374">
            <v>-1.28042549108425E-11</v>
          </cell>
        </row>
        <row r="1375">
          <cell r="B1375">
            <v>-3.94197160682505E-09</v>
          </cell>
          <cell r="C1375">
            <v>-1.3101236184325E-11</v>
          </cell>
        </row>
        <row r="1376">
          <cell r="B1376">
            <v>-3.89648145757223E-09</v>
          </cell>
          <cell r="C1376">
            <v>-1.34070052355207E-11</v>
          </cell>
        </row>
        <row r="1377">
          <cell r="B1377">
            <v>-3.85123700457584E-09</v>
          </cell>
          <cell r="C1377">
            <v>-1.37218774040545E-11</v>
          </cell>
        </row>
        <row r="1378">
          <cell r="B1378">
            <v>-3.80623867369381E-09</v>
          </cell>
          <cell r="C1378">
            <v>-1.40461813373331E-11</v>
          </cell>
        </row>
        <row r="1379">
          <cell r="B1379">
            <v>-3.76148688846758E-09</v>
          </cell>
          <cell r="C1379">
            <v>-1.43802596369447E-11</v>
          </cell>
        </row>
        <row r="1380">
          <cell r="B1380">
            <v>-3.71698207011778E-09</v>
          </cell>
          <cell r="C1380">
            <v>-1.4724469540616E-11</v>
          </cell>
        </row>
        <row r="1381">
          <cell r="B1381">
            <v>-3.67272463754081E-09</v>
          </cell>
          <cell r="C1381">
            <v>-1.5079183641919E-11</v>
          </cell>
        </row>
        <row r="1382">
          <cell r="B1382">
            <v>-3.62871500730444E-09</v>
          </cell>
          <cell r="C1382">
            <v>-1.54447906500553E-11</v>
          </cell>
        </row>
        <row r="1383">
          <cell r="B1383">
            <v>-3.58495359364409E-09</v>
          </cell>
          <cell r="C1383">
            <v>-1.58216961922279E-11</v>
          </cell>
        </row>
        <row r="1384">
          <cell r="B1384">
            <v>-3.54144080845872E-09</v>
          </cell>
          <cell r="C1384">
            <v>-1.62103236612583E-11</v>
          </cell>
        </row>
        <row r="1385">
          <cell r="B1385">
            <v>-3.49817706130709E-09</v>
          </cell>
          <cell r="C1385">
            <v>-1.66111151113102E-11</v>
          </cell>
        </row>
        <row r="1386">
          <cell r="B1386">
            <v>-3.45516275940393E-09</v>
          </cell>
          <cell r="C1386">
            <v>-1.70245322047681E-11</v>
          </cell>
        </row>
        <row r="1387">
          <cell r="B1387">
            <v>-3.41239830761626E-09</v>
          </cell>
          <cell r="C1387">
            <v>-1.74510572135422E-11</v>
          </cell>
        </row>
        <row r="1388">
          <cell r="B1388">
            <v>-3.36988410845916E-09</v>
          </cell>
          <cell r="C1388">
            <v>-1.78911940782976E-11</v>
          </cell>
        </row>
        <row r="1389">
          <cell r="B1389">
            <v>-3.32762056209249E-09</v>
          </cell>
          <cell r="C1389">
            <v>-1.83454695293632E-11</v>
          </cell>
        </row>
        <row r="1390">
          <cell r="B1390">
            <v>-3.28560806631672E-09</v>
          </cell>
          <cell r="C1390">
            <v>-1.88144342733231E-11</v>
          </cell>
        </row>
        <row r="1391">
          <cell r="B1391">
            <v>-3.24384701656925E-09</v>
          </cell>
          <cell r="C1391">
            <v>-1.92986642496144E-11</v>
          </cell>
        </row>
        <row r="1392">
          <cell r="B1392">
            <v>-3.20233780592108E-09</v>
          </cell>
          <cell r="C1392">
            <v>-1.97987619617413E-11</v>
          </cell>
        </row>
        <row r="1393">
          <cell r="B1393">
            <v>-3.16108082507271E-09</v>
          </cell>
          <cell r="C1393">
            <v>-2.03153578880589E-11</v>
          </cell>
        </row>
        <row r="1394">
          <cell r="B1394">
            <v>-3.12007646235007E-09</v>
          </cell>
          <cell r="C1394">
            <v>-2.08491119774669E-11</v>
          </cell>
        </row>
        <row r="1395">
          <cell r="B1395">
            <v>-3.07932510370197E-09</v>
          </cell>
          <cell r="C1395">
            <v>-2.14007152357184E-11</v>
          </cell>
        </row>
        <row r="1396">
          <cell r="B1396">
            <v>-3.03882713269557E-09</v>
          </cell>
          <cell r="C1396">
            <v>-2.19708914084691E-11</v>
          </cell>
        </row>
        <row r="1397">
          <cell r="B1397">
            <v>-2.99858293051293E-09</v>
          </cell>
          <cell r="C1397">
            <v>-2.25603987677148E-11</v>
          </cell>
        </row>
        <row r="1398">
          <cell r="B1398">
            <v>-2.95859287594774E-09</v>
          </cell>
          <cell r="C1398">
            <v>-2.31700320086846E-11</v>
          </cell>
        </row>
        <row r="1399">
          <cell r="B1399">
            <v>-2.91885734540172E-09</v>
          </cell>
          <cell r="C1399">
            <v>-2.38006242648424E-11</v>
          </cell>
        </row>
        <row r="1400">
          <cell r="B1400">
            <v>-2.87937671288058E-09</v>
          </cell>
          <cell r="C1400">
            <v>-2.44530492492387E-11</v>
          </cell>
        </row>
        <row r="1401">
          <cell r="B1401">
            <v>-2.84015134999083E-09</v>
          </cell>
          <cell r="C1401">
            <v>-2.51282235310787E-11</v>
          </cell>
        </row>
        <row r="1402">
          <cell r="B1402">
            <v>-2.80118162593635E-09</v>
          </cell>
          <cell r="C1402">
            <v>-2.58271089570469E-11</v>
          </cell>
        </row>
        <row r="1403">
          <cell r="B1403">
            <v>-2.76246790751481E-09</v>
          </cell>
          <cell r="C1403">
            <v>-2.65507152277057E-11</v>
          </cell>
        </row>
        <row r="1404">
          <cell r="B1404">
            <v>-2.72401055911417E-09</v>
          </cell>
          <cell r="C1404">
            <v>-2.73001026400852E-11</v>
          </cell>
        </row>
        <row r="1405">
          <cell r="B1405">
            <v>-2.68580994270962E-09</v>
          </cell>
          <cell r="C1405">
            <v>-2.80763850084637E-11</v>
          </cell>
        </row>
        <row r="1406">
          <cell r="B1406">
            <v>-2.64786641785978E-09</v>
          </cell>
          <cell r="C1406">
            <v>-2.88807327762894E-11</v>
          </cell>
        </row>
        <row r="1407">
          <cell r="B1407">
            <v>-2.61018034170336E-09</v>
          </cell>
          <cell r="C1407">
            <v>-2.97143763332738E-11</v>
          </cell>
        </row>
        <row r="1408">
          <cell r="B1408">
            <v>-2.57275206895584E-09</v>
          </cell>
          <cell r="C1408">
            <v>-3.05786095527778E-11</v>
          </cell>
        </row>
        <row r="1409">
          <cell r="B1409">
            <v>-2.53558195190601E-09</v>
          </cell>
          <cell r="C1409">
            <v>-3.14747935658789E-11</v>
          </cell>
        </row>
        <row r="1410">
          <cell r="B1410">
            <v>-2.49867034041302E-09</v>
          </cell>
          <cell r="C1410">
            <v>-3.24043607898605E-11</v>
          </cell>
        </row>
        <row r="1411">
          <cell r="B1411">
            <v>-2.46201758190283E-09</v>
          </cell>
          <cell r="C1411">
            <v>-3.3368819230307E-11</v>
          </cell>
        </row>
        <row r="1412">
          <cell r="B1412">
            <v>-2.42562402136481E-09</v>
          </cell>
          <cell r="C1412">
            <v>-3.43697570776496E-11</v>
          </cell>
        </row>
        <row r="1413">
          <cell r="B1413">
            <v>-2.38949000134863E-09</v>
          </cell>
          <cell r="C1413">
            <v>-3.54088476207125E-11</v>
          </cell>
        </row>
        <row r="1414">
          <cell r="B1414">
            <v>-2.35361586196132E-09</v>
          </cell>
          <cell r="C1414">
            <v>-3.64878545017383E-11</v>
          </cell>
        </row>
        <row r="1415">
          <cell r="B1415">
            <v>-2.31800194086361E-09</v>
          </cell>
          <cell r="C1415">
            <v>-3.76086373394804E-11</v>
          </cell>
        </row>
        <row r="1416">
          <cell r="B1416">
            <v>-2.28264857326695E-09</v>
          </cell>
          <cell r="C1416">
            <v>-3.87731577492672E-11</v>
          </cell>
        </row>
        <row r="1417">
          <cell r="B1417">
            <v>-2.24755609193037E-09</v>
          </cell>
          <cell r="C1417">
            <v>-3.9983485791384E-11</v>
          </cell>
        </row>
        <row r="1418">
          <cell r="B1418">
            <v>-2.2127248271573E-09</v>
          </cell>
          <cell r="C1418">
            <v>-4.12418068819448E-11</v>
          </cell>
        </row>
        <row r="1419">
          <cell r="B1419">
            <v>-2.17815510679234E-09</v>
          </cell>
          <cell r="C1419">
            <v>-4.25504292034087E-11</v>
          </cell>
        </row>
        <row r="1420">
          <cell r="B1420">
            <v>-2.14384725621859E-09</v>
          </cell>
          <cell r="C1420">
            <v>-4.39117916552185E-11</v>
          </cell>
        </row>
        <row r="1421">
          <cell r="B1421">
            <v>-2.10980159835419E-09</v>
          </cell>
          <cell r="C1421">
            <v>-4.53284723886422E-11</v>
          </cell>
        </row>
        <row r="1422">
          <cell r="B1422">
            <v>-2.07601845364925E-09</v>
          </cell>
          <cell r="C1422">
            <v>-4.68031979739825E-11</v>
          </cell>
        </row>
        <row r="1423">
          <cell r="B1423">
            <v>-2.04249814008333E-09</v>
          </cell>
          <cell r="C1423">
            <v>-4.83388532526068E-11</v>
          </cell>
        </row>
        <row r="1424">
          <cell r="B1424">
            <v>-2.00924097316184E-09</v>
          </cell>
          <cell r="C1424">
            <v>-4.99384919311186E-11</v>
          </cell>
        </row>
        <row r="1425">
          <cell r="B1425">
            <v>-1.97624726591333E-09</v>
          </cell>
          <cell r="C1425">
            <v>-5.16053479804192E-11</v>
          </cell>
        </row>
        <row r="1426">
          <cell r="B1426">
            <v>-1.94351732888655E-09</v>
          </cell>
          <cell r="C1426">
            <v>-5.33428479080855E-11</v>
          </cell>
        </row>
        <row r="1427">
          <cell r="B1427">
            <v>-1.91105147014743E-09</v>
          </cell>
          <cell r="C1427">
            <v>-5.51546239791453E-11</v>
          </cell>
        </row>
        <row r="1428">
          <cell r="B1428">
            <v>-1.8788499952763E-09</v>
          </cell>
          <cell r="C1428">
            <v>-5.704452846738E-11</v>
          </cell>
        </row>
        <row r="1429">
          <cell r="B1429">
            <v>-1.84691320736506E-09</v>
          </cell>
          <cell r="C1429">
            <v>-5.90166490272091E-11</v>
          </cell>
        </row>
        <row r="1430">
          <cell r="B1430">
            <v>-1.81524140701438E-09</v>
          </cell>
          <cell r="C1430">
            <v>-6.10753252849612E-11</v>
          </cell>
        </row>
        <row r="1431">
          <cell r="B1431">
            <v>-1.78383489233059E-09</v>
          </cell>
          <cell r="C1431">
            <v>-6.32251667579806E-11</v>
          </cell>
        </row>
        <row r="1432">
          <cell r="B1432">
            <v>-1.75269395892278E-09</v>
          </cell>
          <cell r="C1432">
            <v>-6.54710722207656E-11</v>
          </cell>
        </row>
        <row r="1433">
          <cell r="B1433">
            <v>-1.7218188999004E-09</v>
          </cell>
          <cell r="C1433">
            <v>-6.78182506491563E-11</v>
          </cell>
        </row>
        <row r="1434">
          <cell r="B1434">
            <v>-1.69121000587051E-09</v>
          </cell>
          <cell r="C1434">
            <v>-7.02722438867573E-11</v>
          </cell>
        </row>
        <row r="1435">
          <cell r="B1435">
            <v>-1.66086756493461E-09</v>
          </cell>
          <cell r="C1435">
            <v>-7.28389511925028E-11</v>
          </cell>
        </row>
        <row r="1436">
          <cell r="B1436">
            <v>-1.63079186268619E-09</v>
          </cell>
          <cell r="C1436">
            <v>-7.55246558445165E-11</v>
          </cell>
        </row>
        <row r="1437">
          <cell r="B1437">
            <v>-1.60098318220819E-09</v>
          </cell>
          <cell r="C1437">
            <v>-7.83360539933922E-11</v>
          </cell>
        </row>
        <row r="1438">
          <cell r="B1438">
            <v>-1.57144180406988E-09</v>
          </cell>
          <cell r="C1438">
            <v>-8.12802859783609E-11</v>
          </cell>
        </row>
        <row r="1439">
          <cell r="B1439">
            <v>-1.54216800632483E-09</v>
          </cell>
          <cell r="C1439">
            <v>-8.43649703422734E-11</v>
          </cell>
        </row>
        <row r="1440">
          <cell r="B1440">
            <v>-1.51316206450781E-09</v>
          </cell>
          <cell r="C1440">
            <v>-8.75982408062201E-11</v>
          </cell>
        </row>
        <row r="1441">
          <cell r="B1441">
            <v>-1.4844242516326E-09</v>
          </cell>
          <cell r="C1441">
            <v>-9.09887864930233E-11</v>
          </cell>
        </row>
        <row r="1442">
          <cell r="B1442">
            <v>-1.45595483818895E-09</v>
          </cell>
          <cell r="C1442">
            <v>-9.45458957197731E-11</v>
          </cell>
        </row>
        <row r="1443">
          <cell r="B1443">
            <v>-1.42775409213992E-09</v>
          </cell>
          <cell r="C1443">
            <v>-9.82795037150835E-11</v>
          </cell>
        </row>
        <row r="1444">
          <cell r="B1444">
            <v>-1.39982227891981E-09</v>
          </cell>
          <cell r="C1444">
            <v>-1.02200244655776E-10</v>
          </cell>
        </row>
        <row r="1445">
          <cell r="B1445">
            <v>-1.37215966143147E-09</v>
          </cell>
          <cell r="C1445">
            <v>-1.06319508461909E-10</v>
          </cell>
        </row>
        <row r="1446">
          <cell r="B1446">
            <v>-1.34476650004414E-09</v>
          </cell>
          <cell r="C1446">
            <v>-1.10649502838893E-10</v>
          </cell>
        </row>
        <row r="1447">
          <cell r="B1447">
            <v>-1.31764305259046E-09</v>
          </cell>
          <cell r="C1447">
            <v>-1.15203321110846E-10</v>
          </cell>
        </row>
        <row r="1448">
          <cell r="B1448">
            <v>-1.29078957436471E-09</v>
          </cell>
          <cell r="C1448">
            <v>-1.19995016452534E-10</v>
          </cell>
        </row>
        <row r="1449">
          <cell r="B1449">
            <v>-1.26420631811927E-09</v>
          </cell>
          <cell r="C1449">
            <v>-1.25039683197402E-10</v>
          </cell>
        </row>
        <row r="1450">
          <cell r="B1450">
            <v>-1.2378935340633E-09</v>
          </cell>
          <cell r="C1450">
            <v>-1.30353545980009E-10</v>
          </cell>
        </row>
        <row r="1451">
          <cell r="B1451">
            <v>-1.21185146985971E-09</v>
          </cell>
          <cell r="C1451">
            <v>-1.35954057560061E-10</v>
          </cell>
        </row>
        <row r="1452">
          <cell r="B1452">
            <v>-1.18608037062341E-09</v>
          </cell>
          <cell r="C1452">
            <v>-1.41860006278884E-10</v>
          </cell>
        </row>
        <row r="1453">
          <cell r="B1453">
            <v>-1.1605804789182E-09</v>
          </cell>
          <cell r="C1453">
            <v>-1.48091634213451E-10</v>
          </cell>
        </row>
        <row r="1454">
          <cell r="B1454">
            <v>-1.13535203475535E-09</v>
          </cell>
          <cell r="C1454">
            <v>-1.54670767225452E-10</v>
          </cell>
        </row>
        <row r="1455">
          <cell r="B1455">
            <v>-1.11039527559042E-09</v>
          </cell>
          <cell r="C1455">
            <v>-1.61620958250606E-10</v>
          </cell>
        </row>
        <row r="1456">
          <cell r="B1456">
            <v>-1.08571043632182E-09</v>
          </cell>
          <cell r="C1456">
            <v>-1.68967645344481E-10</v>
          </cell>
        </row>
        <row r="1457">
          <cell r="B1457">
            <v>-1.06129774928831E-09</v>
          </cell>
          <cell r="C1457">
            <v>-1.76738326192315E-10</v>
          </cell>
        </row>
        <row r="1458">
          <cell r="B1458">
            <v>-1.03715744426667E-09</v>
          </cell>
          <cell r="C1458">
            <v>-1.84962751012211E-10</v>
          </cell>
        </row>
        <row r="1459">
          <cell r="B1459">
            <v>-1.0132897484693E-09</v>
          </cell>
          <cell r="C1459">
            <v>-1.93673136031477E-10</v>
          </cell>
        </row>
        <row r="1460">
          <cell r="B1460">
            <v>-9.89694886541971E-10</v>
          </cell>
          <cell r="C1460">
            <v>-2.02904400004098E-10</v>
          </cell>
        </row>
        <row r="1461">
          <cell r="B1461">
            <v>-9.66373080562253E-10</v>
          </cell>
          <cell r="C1461">
            <v>-2.12694426566735E-10</v>
          </cell>
        </row>
        <row r="1462">
          <cell r="B1462">
            <v>-9.43324550037151E-10</v>
          </cell>
          <cell r="C1462">
            <v>-2.23084355608798E-10</v>
          </cell>
        </row>
        <row r="1463">
          <cell r="B1463">
            <v>-9.20549511900888E-10</v>
          </cell>
          <cell r="C1463">
            <v>-2.34118907267878E-10</v>
          </cell>
        </row>
        <row r="1464">
          <cell r="B1464">
            <v>-8.98048180512909E-10</v>
          </cell>
          <cell r="C1464">
            <v>-2.45846742661389E-10</v>
          </cell>
        </row>
        <row r="1465">
          <cell r="B1465">
            <v>-8.75820767655573E-10</v>
          </cell>
          <cell r="C1465">
            <v>-2.58320866042983E-10</v>
          </cell>
        </row>
        <row r="1466">
          <cell r="B1466">
            <v>-8.53867482532147E-10</v>
          </cell>
          <cell r="C1466">
            <v>-2.7159907373944E-10</v>
          </cell>
        </row>
        <row r="1467">
          <cell r="B1467">
            <v>-8.32188531765111E-10</v>
          </cell>
          <cell r="C1467">
            <v>-2.85744455995011E-10</v>
          </cell>
        </row>
        <row r="1468">
          <cell r="B1468">
            <v>-8.10784119393569E-10</v>
          </cell>
          <cell r="C1468">
            <v>-3.0082595874512E-10</v>
          </cell>
        </row>
        <row r="1469">
          <cell r="B1469">
            <v>-7.89654446871598E-10</v>
          </cell>
          <cell r="C1469">
            <v>-3.16919013381497E-10</v>
          </cell>
        </row>
        <row r="1470">
          <cell r="B1470">
            <v>-7.68799713066054E-10</v>
          </cell>
          <cell r="C1470">
            <v>-3.34106243778201E-10</v>
          </cell>
        </row>
        <row r="1471">
          <cell r="B1471">
            <v>-7.48220114254668E-10</v>
          </cell>
          <cell r="C1471">
            <v>-3.52478261260199E-10</v>
          </cell>
        </row>
        <row r="1472">
          <cell r="B1472">
            <v>-7.27915844124594E-10</v>
          </cell>
          <cell r="C1472">
            <v>-3.72134559842072E-10</v>
          </cell>
        </row>
        <row r="1473">
          <cell r="B1473">
            <v>-7.07887093769471E-10</v>
          </cell>
          <cell r="C1473">
            <v>-3.9318452599327E-10</v>
          </cell>
        </row>
        <row r="1474">
          <cell r="B1474">
            <v>-6.88134051687554E-10</v>
          </cell>
          <cell r="C1474">
            <v>-4.15748579451268E-10</v>
          </cell>
        </row>
        <row r="1475">
          <cell r="B1475">
            <v>-6.68656903780307E-10</v>
          </cell>
          <cell r="C1475">
            <v>-4.39959464259899E-10</v>
          </cell>
        </row>
        <row r="1476">
          <cell r="B1476">
            <v>-6.49455833350196E-10</v>
          </cell>
          <cell r="C1476">
            <v>-4.65963712347247E-10</v>
          </cell>
        </row>
        <row r="1477">
          <cell r="B1477">
            <v>-6.30531021098221E-10</v>
          </cell>
          <cell r="C1477">
            <v>-4.93923305660895E-10</v>
          </cell>
        </row>
        <row r="1478">
          <cell r="B1478">
            <v>-6.1188264512277E-10</v>
          </cell>
          <cell r="C1478">
            <v>-5.24017567259177E-10</v>
          </cell>
        </row>
        <row r="1479">
          <cell r="B1479">
            <v>-5.93510880917181E-10</v>
          </cell>
          <cell r="C1479">
            <v>-5.56445316955625E-10</v>
          </cell>
        </row>
        <row r="1480">
          <cell r="B1480">
            <v>-5.75415901367593E-10</v>
          </cell>
          <cell r="C1480">
            <v>-5.91427333307252E-10</v>
          </cell>
        </row>
        <row r="1481">
          <cell r="B1481">
            <v>-5.57597876750547E-10</v>
          </cell>
          <cell r="C1481">
            <v>-6.29209171110947E-10</v>
          </cell>
        </row>
        <row r="1482">
          <cell r="B1482">
            <v>-5.40056974731728E-10</v>
          </cell>
          <cell r="C1482">
            <v>-6.7006439240011E-10</v>
          </cell>
        </row>
        <row r="1483">
          <cell r="B1483">
            <v>-5.22793360363319E-10</v>
          </cell>
          <cell r="C1483">
            <v>-7.14298279511516E-10</v>
          </cell>
        </row>
        <row r="1484">
          <cell r="B1484">
            <v>-5.05807196081479E-10</v>
          </cell>
          <cell r="C1484">
            <v>-7.6225211152591E-10</v>
          </cell>
        </row>
        <row r="1485">
          <cell r="B1485">
            <v>-4.8909864170412E-10</v>
          </cell>
          <cell r="C1485">
            <v>-8.14308100724068E-10</v>
          </cell>
        </row>
        <row r="1486">
          <cell r="B1486">
            <v>-4.72667854429E-10</v>
          </cell>
          <cell r="C1486">
            <v>-8.70895104264641E-10</v>
          </cell>
        </row>
        <row r="1487">
          <cell r="B1487">
            <v>-4.5651498883097E-10</v>
          </cell>
          <cell r="C1487">
            <v>-9.32495248812997E-10</v>
          </cell>
        </row>
        <row r="1488">
          <cell r="B1488">
            <v>-4.40640196859077E-10</v>
          </cell>
          <cell r="C1488">
            <v>-9.99651633270434E-10</v>
          </cell>
        </row>
        <row r="1489">
          <cell r="B1489">
            <v>-4.25043627833545E-10</v>
          </cell>
          <cell r="C1489">
            <v>-1.07297730822902E-09</v>
          </cell>
        </row>
        <row r="1490">
          <cell r="B1490">
            <v>-4.0972542844326E-10</v>
          </cell>
          <cell r="C1490">
            <v>-1.15316577180745E-09</v>
          </cell>
        </row>
        <row r="1491">
          <cell r="B1491">
            <v>-3.94685742742005E-10</v>
          </cell>
          <cell r="C1491">
            <v>-1.24100327197452E-09</v>
          </cell>
        </row>
        <row r="1492">
          <cell r="B1492">
            <v>-3.79924712145061E-10</v>
          </cell>
          <cell r="C1492">
            <v>-1.3373832677548E-09</v>
          </cell>
        </row>
        <row r="1493">
          <cell r="B1493">
            <v>-3.65442475425248E-10</v>
          </cell>
          <cell r="C1493">
            <v>-1.44332347885052E-09</v>
          </cell>
        </row>
        <row r="1494">
          <cell r="B1494">
            <v>-3.512391687079E-10</v>
          </cell>
          <cell r="C1494">
            <v>-1.55998604919629E-09</v>
          </cell>
        </row>
        <row r="1495">
          <cell r="B1495">
            <v>-3.3731492546638E-10</v>
          </cell>
          <cell r="C1495">
            <v>-1.68870146982324E-09</v>
          </cell>
        </row>
        <row r="1496">
          <cell r="B1496">
            <v>-3.23669876516152E-10</v>
          </cell>
          <cell r="C1496">
            <v>-1.83099705672189E-09</v>
          </cell>
        </row>
        <row r="1497">
          <cell r="B1497">
            <v>-3.10304150008276E-10</v>
          </cell>
          <cell r="C1497">
            <v>-1.98863096880269E-09</v>
          </cell>
        </row>
        <row r="1498">
          <cell r="B1498">
            <v>-2.97217871421585E-10</v>
          </cell>
          <cell r="C1498">
            <v>-2.16363299070328E-09</v>
          </cell>
        </row>
        <row r="1499">
          <cell r="B1499">
            <v>-2.84411163554428E-10</v>
          </cell>
          <cell r="C1499">
            <v>-2.3583536099725E-09</v>
          </cell>
        </row>
        <row r="1500">
          <cell r="B1500">
            <v>-2.71884146513552E-10</v>
          </cell>
          <cell r="C1500">
            <v>-2.57552330761006E-09</v>
          </cell>
        </row>
        <row r="1501">
          <cell r="B1501">
            <v>-2.59636937702308E-10</v>
          </cell>
          <cell r="C1501">
            <v>-2.81832448129052E-09</v>
          </cell>
        </row>
        <row r="1502">
          <cell r="B1502">
            <v>-2.47669651805462E-10</v>
          </cell>
          <cell r="C1502">
            <v>-3.09047906669063E-09</v>
          </cell>
        </row>
        <row r="1503">
          <cell r="B1503">
            <v>-2.35982400772438E-10</v>
          </cell>
          <cell r="C1503">
            <v>-3.39635576167781E-09</v>
          </cell>
        </row>
        <row r="1504">
          <cell r="B1504">
            <v>-2.24575293795112E-10</v>
          </cell>
          <cell r="C1504">
            <v>-3.74110185456668E-09</v>
          </cell>
        </row>
        <row r="1505">
          <cell r="B1505">
            <v>-2.13448437282599E-10</v>
          </cell>
          <cell r="C1505">
            <v>-4.13080609934628E-09</v>
          </cell>
        </row>
        <row r="1506">
          <cell r="B1506">
            <v>-2.02601934828835E-10</v>
          </cell>
          <cell r="C1506">
            <v>-4.57270098811162E-09</v>
          </cell>
        </row>
        <row r="1507">
          <cell r="B1507">
            <v>-1.92035887172886E-10</v>
          </cell>
          <cell r="C1507">
            <v>-5.07541531234284E-09</v>
          </cell>
        </row>
        <row r="1508">
          <cell r="B1508">
            <v>-1.81750392150718E-10</v>
          </cell>
          <cell r="C1508">
            <v>-5.64929131438649E-09</v>
          </cell>
        </row>
        <row r="1509">
          <cell r="B1509">
            <v>-1.71745544633196E-10</v>
          </cell>
          <cell r="C1509">
            <v>-6.30678534030507E-09</v>
          </cell>
        </row>
        <row r="1510">
          <cell r="B1510">
            <v>1.90789847237095E-10</v>
          </cell>
          <cell r="C1510">
            <v>-3.35041495758101E-08</v>
          </cell>
        </row>
        <row r="1511">
          <cell r="B1511">
            <v>2.00794655035476E-10</v>
          </cell>
          <cell r="C1511">
            <v>-2.98804084906275E-08</v>
          </cell>
        </row>
        <row r="1512">
          <cell r="B1512">
            <v>2.10799462833856E-10</v>
          </cell>
          <cell r="C1512">
            <v>-2.61457610041868E-08</v>
          </cell>
        </row>
        <row r="1513">
          <cell r="B1513">
            <v>2.20804270632237E-10</v>
          </cell>
          <cell r="C1513">
            <v>-2.23330241731856E-08</v>
          </cell>
        </row>
        <row r="1514">
          <cell r="B1514">
            <v>2.30809078430617E-10</v>
          </cell>
          <cell r="C1514">
            <v>-1.84435379296303E-08</v>
          </cell>
        </row>
        <row r="1515">
          <cell r="B1515">
            <v>2.40813886228998E-10</v>
          </cell>
          <cell r="C1515">
            <v>-1.44786721528466E-08</v>
          </cell>
        </row>
        <row r="1516">
          <cell r="B1516">
            <v>2.50818694027379E-10</v>
          </cell>
          <cell r="C1516">
            <v>-1.0439673991744E-08</v>
          </cell>
        </row>
        <row r="1517">
          <cell r="B1517">
            <v>2.60823501825759E-10</v>
          </cell>
          <cell r="C1517">
            <v>-6.32730502180713E-09</v>
          </cell>
        </row>
        <row r="1518">
          <cell r="B1518">
            <v>2.46175644953134E-10</v>
          </cell>
          <cell r="C1518">
            <v>-2.14308838954516E-09</v>
          </cell>
        </row>
        <row r="1519">
          <cell r="B1519">
            <v>2.31529150902423E-10</v>
          </cell>
          <cell r="C1519">
            <v>-8.2447912518737E-09</v>
          </cell>
        </row>
        <row r="1520">
          <cell r="B1520">
            <v>2.16883295969895E-10</v>
          </cell>
          <cell r="C1520">
            <v>-1.41903920302752E-08</v>
          </cell>
        </row>
        <row r="1521">
          <cell r="B1521">
            <v>2.02237717490947E-10</v>
          </cell>
          <cell r="C1521">
            <v>-1.99768908981523E-08</v>
          </cell>
        </row>
        <row r="1522">
          <cell r="B1522">
            <v>1.87592233108136E-10</v>
          </cell>
          <cell r="C1522">
            <v>-2.56005040822708E-08</v>
          </cell>
        </row>
        <row r="1523">
          <cell r="B1523">
            <v>1.72946750620388E-10</v>
          </cell>
          <cell r="C1523">
            <v>-3.1057458062407E-08</v>
          </cell>
        </row>
        <row r="1524">
          <cell r="B1524">
            <v>1.58301222718089E-10</v>
          </cell>
          <cell r="C1524">
            <v>-3.63432901985365E-08</v>
          </cell>
        </row>
        <row r="1525">
          <cell r="B1525">
            <v>1.4365562450064E-10</v>
          </cell>
          <cell r="C1525">
            <v>-4.14534022655642E-08</v>
          </cell>
        </row>
        <row r="1526">
          <cell r="B1526">
            <v>1.29009942200361E-10</v>
          </cell>
          <cell r="C1526">
            <v>-4.63829318348653E-08</v>
          </cell>
        </row>
        <row r="1527">
          <cell r="B1527">
            <v>1.1436416747769E-10</v>
          </cell>
          <cell r="C1527">
            <v>-5.11265058067204E-08</v>
          </cell>
        </row>
        <row r="1528">
          <cell r="B1528">
            <v>9.97182945755501E-11</v>
          </cell>
          <cell r="C1528">
            <v>-5.5678265545793E-08</v>
          </cell>
        </row>
        <row r="1529">
          <cell r="B1529">
            <v>8.50723189208088E-11</v>
          </cell>
          <cell r="C1529">
            <v>-6.00319563363844E-08</v>
          </cell>
        </row>
        <row r="1530">
          <cell r="B1530">
            <v>7.04262363202964E-11</v>
          </cell>
          <cell r="C1530">
            <v>-6.41805408808198E-08</v>
          </cell>
        </row>
        <row r="1531">
          <cell r="B1531">
            <v>5.57800426507492E-11</v>
          </cell>
          <cell r="C1531">
            <v>-6.8116538781519E-08</v>
          </cell>
        </row>
        <row r="1532">
          <cell r="B1532">
            <v>4.11337335347405E-11</v>
          </cell>
          <cell r="C1532">
            <v>-7.18314024253984E-08</v>
          </cell>
        </row>
        <row r="1533">
          <cell r="B1533">
            <v>2.64873042848166E-11</v>
          </cell>
          <cell r="C1533">
            <v>-7.5315909013169E-08</v>
          </cell>
        </row>
        <row r="1534">
          <cell r="B1534">
            <v>1.18407497703069E-11</v>
          </cell>
          <cell r="C1534">
            <v>-7.85597719748994E-08</v>
          </cell>
        </row>
        <row r="1535">
          <cell r="B1535">
            <v>-2.80593581782654E-12</v>
          </cell>
          <cell r="C1535">
            <v>-8.15510188363982E-08</v>
          </cell>
        </row>
        <row r="1536">
          <cell r="B1536">
            <v>-1.74527588977972E-11</v>
          </cell>
          <cell r="C1536">
            <v>-8.4276680610149E-08</v>
          </cell>
        </row>
        <row r="1537">
          <cell r="B1537">
            <v>-3.20997268003576E-11</v>
          </cell>
          <cell r="C1537">
            <v>-8.67215443223497E-08</v>
          </cell>
        </row>
        <row r="1538">
          <cell r="B1538">
            <v>-4.67468479669917E-11</v>
          </cell>
          <cell r="C1538">
            <v>-8.88679814264624E-08</v>
          </cell>
        </row>
        <row r="1539">
          <cell r="B1539">
            <v>-6.13941321187064E-11</v>
          </cell>
          <cell r="C1539">
            <v>-9.06956905490812E-08</v>
          </cell>
        </row>
        <row r="1540">
          <cell r="B1540">
            <v>-7.60415907218593E-11</v>
          </cell>
          <cell r="C1540">
            <v>-9.21802895436978E-08</v>
          </cell>
        </row>
        <row r="1541">
          <cell r="B1541">
            <v>-9.06892374129398E-11</v>
          </cell>
          <cell r="C1541">
            <v>-9.32926073489359E-08</v>
          </cell>
        </row>
        <row r="1542">
          <cell r="B1542">
            <v>-1.05337088717408E-10</v>
          </cell>
          <cell r="C1542">
            <v>-9.39968148231658E-08</v>
          </cell>
        </row>
        <row r="1543">
          <cell r="B1543">
            <v>-1.19985165136003E-10</v>
          </cell>
          <cell r="C1543">
            <v>-9.42477415749265E-08</v>
          </cell>
        </row>
        <row r="1544">
          <cell r="B1544">
            <v>-1.34633492728978E-10</v>
          </cell>
          <cell r="C1544">
            <v>-9.39870335720854E-08</v>
          </cell>
        </row>
        <row r="1545">
          <cell r="B1545">
            <v>-1.39168100749144E-09</v>
          </cell>
          <cell r="C1545">
            <v>-1.09867750061541E-10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lta_tipforce"/>
    </sheetNames>
    <sheetDataSet>
      <sheetData sheetId="0">
        <row r="9">
          <cell r="B9">
            <v>-3.00920388466331E-08</v>
          </cell>
          <cell r="C9">
            <v>-2.31481481481481E-13</v>
          </cell>
        </row>
        <row r="10">
          <cell r="B10">
            <v>-3.01840776974002E-08</v>
          </cell>
          <cell r="C10">
            <v>-2.3006763865495E-13</v>
          </cell>
        </row>
        <row r="11">
          <cell r="B11">
            <v>-3.02761166131355E-08</v>
          </cell>
          <cell r="C11">
            <v>-2.28666709524409E-13</v>
          </cell>
        </row>
        <row r="12">
          <cell r="B12">
            <v>-3.03681558018589E-08</v>
          </cell>
          <cell r="C12">
            <v>-2.27278536386779E-13</v>
          </cell>
        </row>
        <row r="13">
          <cell r="B13">
            <v>-3.04601956774415E-08</v>
          </cell>
          <cell r="C13">
            <v>-2.25902961754666E-13</v>
          </cell>
        </row>
        <row r="14">
          <cell r="B14">
            <v>-3.05522368355625E-08</v>
          </cell>
          <cell r="C14">
            <v>-2.24539827546464E-13</v>
          </cell>
        </row>
        <row r="15">
          <cell r="B15">
            <v>-3.06442799655897E-08</v>
          </cell>
          <cell r="C15">
            <v>-2.23188975528966E-13</v>
          </cell>
        </row>
        <row r="16">
          <cell r="B16">
            <v>-3.07363257466087E-08</v>
          </cell>
          <cell r="C16">
            <v>-2.2185024866491E-13</v>
          </cell>
        </row>
        <row r="17">
          <cell r="B17">
            <v>-3.0828374761753E-08</v>
          </cell>
          <cell r="C17">
            <v>-2.20523492616176E-13</v>
          </cell>
        </row>
        <row r="18">
          <cell r="B18">
            <v>-3.09204274420258E-08</v>
          </cell>
          <cell r="C18">
            <v>-2.19208556905753E-13</v>
          </cell>
        </row>
        <row r="19">
          <cell r="B19">
            <v>-3.10124840380741E-08</v>
          </cell>
          <cell r="C19">
            <v>-2.17905295600296E-13</v>
          </cell>
        </row>
        <row r="20">
          <cell r="B20">
            <v>-3.1104544615101E-08</v>
          </cell>
          <cell r="C20">
            <v>-2.16613567563275E-13</v>
          </cell>
        </row>
        <row r="21">
          <cell r="B21">
            <v>-3.11966090660479E-08</v>
          </cell>
          <cell r="C21">
            <v>-2.15333236371197E-13</v>
          </cell>
        </row>
        <row r="22">
          <cell r="B22">
            <v>-3.1288677137788E-08</v>
          </cell>
          <cell r="C22">
            <v>-2.14064169980227E-13</v>
          </cell>
        </row>
        <row r="23">
          <cell r="B23">
            <v>-3.13807484640954E-08</v>
          </cell>
          <cell r="C23">
            <v>-2.12806240230185E-13</v>
          </cell>
        </row>
        <row r="24">
          <cell r="B24">
            <v>-3.14728225986535E-08</v>
          </cell>
          <cell r="C24">
            <v>-2.11559322280305E-13</v>
          </cell>
        </row>
        <row r="25">
          <cell r="B25">
            <v>-3.15648990420852E-08</v>
          </cell>
          <cell r="C25">
            <v>-2.10323294071515E-13</v>
          </cell>
        </row>
        <row r="26">
          <cell r="B26">
            <v>-3.16569772588977E-08</v>
          </cell>
          <cell r="C26">
            <v>-2.09098035893911E-13</v>
          </cell>
        </row>
        <row r="27">
          <cell r="B27">
            <v>-3.17490566827436E-08</v>
          </cell>
          <cell r="C27">
            <v>-2.07883430107526E-13</v>
          </cell>
        </row>
        <row r="28">
          <cell r="B28">
            <v>-3.18411367108282E-08</v>
          </cell>
          <cell r="C28">
            <v>-2.06679361028323E-13</v>
          </cell>
        </row>
        <row r="29">
          <cell r="B29">
            <v>-3.19332166901297E-08</v>
          </cell>
          <cell r="C29">
            <v>-2.05485714959008E-13</v>
          </cell>
        </row>
        <row r="30">
          <cell r="B30">
            <v>-3.20252958991253E-08</v>
          </cell>
          <cell r="C30">
            <v>-2.04302380321876E-13</v>
          </cell>
        </row>
        <row r="31">
          <cell r="B31">
            <v>-3.21173735289141E-08</v>
          </cell>
          <cell r="C31">
            <v>-2.03129247840685E-13</v>
          </cell>
        </row>
        <row r="32">
          <cell r="B32">
            <v>-3.22094486671354E-08</v>
          </cell>
          <cell r="C32">
            <v>-2.01966210719507E-13</v>
          </cell>
        </row>
        <row r="33">
          <cell r="B33">
            <v>-3.2301520287108E-08</v>
          </cell>
          <cell r="C33">
            <v>-2.00813164776194E-13</v>
          </cell>
        </row>
        <row r="34">
          <cell r="B34">
            <v>-3.23935872434065E-08</v>
          </cell>
          <cell r="C34">
            <v>-1.99670008502957E-13</v>
          </cell>
        </row>
        <row r="35">
          <cell r="B35">
            <v>-3.24856482738796E-08</v>
          </cell>
          <cell r="C35">
            <v>-1.98536643043386E-13</v>
          </cell>
        </row>
        <row r="36">
          <cell r="B36">
            <v>-3.25777020071056E-08</v>
          </cell>
          <cell r="C36">
            <v>-1.97412972090701E-13</v>
          </cell>
        </row>
        <row r="37">
          <cell r="B37">
            <v>-3.26697469736046E-08</v>
          </cell>
          <cell r="C37">
            <v>-1.96298901724053E-13</v>
          </cell>
        </row>
        <row r="38">
          <cell r="B38">
            <v>-3.27617816188447E-08</v>
          </cell>
          <cell r="C38">
            <v>-1.95194340206683E-13</v>
          </cell>
        </row>
        <row r="39">
          <cell r="B39">
            <v>-3.28538043161716E-08</v>
          </cell>
          <cell r="C39">
            <v>-1.94099197771605E-13</v>
          </cell>
        </row>
        <row r="40">
          <cell r="B40">
            <v>-3.29458133781812E-08</v>
          </cell>
          <cell r="C40">
            <v>-1.93013386417712E-13</v>
          </cell>
        </row>
        <row r="41">
          <cell r="B41">
            <v>-3.30378070656246E-08</v>
          </cell>
          <cell r="C41">
            <v>-1.91936819733138E-13</v>
          </cell>
        </row>
        <row r="42">
          <cell r="B42">
            <v>-3.31297835935567E-08</v>
          </cell>
          <cell r="C42">
            <v>-1.90869412755012E-13</v>
          </cell>
        </row>
        <row r="43">
          <cell r="B43">
            <v>-3.32217411350029E-08</v>
          </cell>
          <cell r="C43">
            <v>-1.89811081866946E-13</v>
          </cell>
        </row>
        <row r="44">
          <cell r="B44">
            <v>-3.33136778228349E-08</v>
          </cell>
          <cell r="C44">
            <v>-1.88761744729088E-13</v>
          </cell>
        </row>
        <row r="45">
          <cell r="B45">
            <v>-3.34055917507695E-08</v>
          </cell>
          <cell r="C45">
            <v>-1.87721320231158E-13</v>
          </cell>
        </row>
        <row r="46">
          <cell r="B46">
            <v>-3.34974809744349E-08</v>
          </cell>
          <cell r="C46">
            <v>-1.86689728456981E-13</v>
          </cell>
        </row>
        <row r="47">
          <cell r="B47">
            <v>-3.35893435133034E-08</v>
          </cell>
          <cell r="C47">
            <v>-1.85666890649448E-13</v>
          </cell>
        </row>
        <row r="48">
          <cell r="B48">
            <v>-3.36811773540366E-08</v>
          </cell>
          <cell r="C48">
            <v>-1.84652729167094E-13</v>
          </cell>
        </row>
        <row r="49">
          <cell r="B49">
            <v>-3.37729804554716E-08</v>
          </cell>
          <cell r="C49">
            <v>-1.83647167426883E-13</v>
          </cell>
        </row>
        <row r="50">
          <cell r="B50">
            <v>-3.38647507551789E-08</v>
          </cell>
          <cell r="C50">
            <v>-1.82650129831515E-13</v>
          </cell>
        </row>
        <row r="51">
          <cell r="B51">
            <v>-3.39564861772728E-08</v>
          </cell>
          <cell r="C51">
            <v>-1.81661541682941E-13</v>
          </cell>
        </row>
        <row r="52">
          <cell r="B52">
            <v>-3.40481846410002E-08</v>
          </cell>
          <cell r="C52">
            <v>-1.80681329086332E-13</v>
          </cell>
        </row>
        <row r="53">
          <cell r="B53">
            <v>-3.41398440695782E-08</v>
          </cell>
          <cell r="C53">
            <v>-1.79709418850092E-13</v>
          </cell>
        </row>
        <row r="54">
          <cell r="B54">
            <v>-3.4231462398788E-08</v>
          </cell>
          <cell r="C54">
            <v>-1.78745738387788E-13</v>
          </cell>
        </row>
        <row r="55">
          <cell r="B55">
            <v>-3.43230375849415E-08</v>
          </cell>
          <cell r="C55">
            <v>-1.77790215627064E-13</v>
          </cell>
        </row>
        <row r="56">
          <cell r="B56">
            <v>-3.44145676119873E-08</v>
          </cell>
          <cell r="C56">
            <v>-1.76842778929191E-13</v>
          </cell>
        </row>
        <row r="57">
          <cell r="B57">
            <v>-3.4506050497681E-08</v>
          </cell>
          <cell r="C57">
            <v>-1.75903357021112E-13</v>
          </cell>
        </row>
        <row r="58">
          <cell r="B58">
            <v>-3.45974842988842E-08</v>
          </cell>
          <cell r="C58">
            <v>-1.74971878940117E-13</v>
          </cell>
        </row>
        <row r="59">
          <cell r="B59">
            <v>-3.46888671161577E-08</v>
          </cell>
          <cell r="C59">
            <v>-1.74048273989835E-13</v>
          </cell>
        </row>
        <row r="60">
          <cell r="B60">
            <v>-3.47801970978656E-08</v>
          </cell>
          <cell r="C60">
            <v>-1.73132471705323E-13</v>
          </cell>
        </row>
        <row r="61">
          <cell r="B61">
            <v>-3.48714724440058E-08</v>
          </cell>
          <cell r="C61">
            <v>-1.72224401824637E-13</v>
          </cell>
        </row>
        <row r="62">
          <cell r="B62">
            <v>-3.49626914099473E-08</v>
          </cell>
          <cell r="C62">
            <v>-1.71323994264407E-13</v>
          </cell>
        </row>
        <row r="63">
          <cell r="B63">
            <v>-3.50538523101848E-08</v>
          </cell>
          <cell r="C63">
            <v>-1.70431179097493E-13</v>
          </cell>
        </row>
        <row r="64">
          <cell r="B64">
            <v>-3.51449535221436E-08</v>
          </cell>
          <cell r="C64">
            <v>-1.69545886531532E-13</v>
          </cell>
        </row>
        <row r="65">
          <cell r="B65">
            <v>-3.52359934899955E-08</v>
          </cell>
          <cell r="C65">
            <v>-1.68668046888019E-13</v>
          </cell>
        </row>
        <row r="66">
          <cell r="B66">
            <v>-3.5326970728389E-08</v>
          </cell>
          <cell r="C66">
            <v>-1.67797590582295E-13</v>
          </cell>
        </row>
        <row r="67">
          <cell r="B67">
            <v>-3.54178838259611E-08</v>
          </cell>
          <cell r="C67">
            <v>-1.6693444810531E-13</v>
          </cell>
        </row>
        <row r="68">
          <cell r="B68">
            <v>-3.55087314484928E-08</v>
          </cell>
          <cell r="C68">
            <v>-1.66078550008317E-13</v>
          </cell>
        </row>
        <row r="69">
          <cell r="B69">
            <v>-3.55995123415831E-08</v>
          </cell>
          <cell r="C69">
            <v>-1.6522982689163E-13</v>
          </cell>
        </row>
        <row r="70">
          <cell r="B70">
            <v>-3.56902253327491E-08</v>
          </cell>
          <cell r="C70">
            <v>-1.6438820939841E-13</v>
          </cell>
        </row>
        <row r="71">
          <cell r="B71">
            <v>-3.57808693329012E-08</v>
          </cell>
          <cell r="C71">
            <v>-1.63553628214029E-13</v>
          </cell>
        </row>
        <row r="72">
          <cell r="B72">
            <v>-3.5871443337182E-08</v>
          </cell>
          <cell r="C72">
            <v>-1.62726014071224E-13</v>
          </cell>
        </row>
        <row r="73">
          <cell r="B73">
            <v>-3.59619464251986E-08</v>
          </cell>
          <cell r="C73">
            <v>-1.61905297760781E-13</v>
          </cell>
        </row>
        <row r="74">
          <cell r="B74">
            <v>-3.60523777606978E-08</v>
          </cell>
          <cell r="C74">
            <v>-1.61091410147241E-13</v>
          </cell>
        </row>
        <row r="75">
          <cell r="B75">
            <v>-3.61427365907518E-08</v>
          </cell>
          <cell r="C75">
            <v>-1.60284282188869E-13</v>
          </cell>
        </row>
        <row r="76">
          <cell r="B76">
            <v>-3.62330222445196E-08</v>
          </cell>
          <cell r="C76">
            <v>-1.59483844961067E-13</v>
          </cell>
        </row>
        <row r="77">
          <cell r="B77">
            <v>-3.63232341316408E-08</v>
          </cell>
          <cell r="C77">
            <v>-1.58690029682482E-13</v>
          </cell>
        </row>
        <row r="78">
          <cell r="B78">
            <v>-3.64133717403023E-08</v>
          </cell>
          <cell r="C78">
            <v>-1.57902767743125E-13</v>
          </cell>
        </row>
        <row r="79">
          <cell r="B79">
            <v>-3.65034346350008E-08</v>
          </cell>
          <cell r="C79">
            <v>-1.57121990734054E-13</v>
          </cell>
        </row>
        <row r="80">
          <cell r="B80">
            <v>-3.65934224540075E-08</v>
          </cell>
          <cell r="C80">
            <v>-1.56347630478316E-13</v>
          </cell>
        </row>
        <row r="81">
          <cell r="B81">
            <v>-3.66833349065268E-08</v>
          </cell>
          <cell r="C81">
            <v>-1.55579619062998E-13</v>
          </cell>
        </row>
        <row r="82">
          <cell r="B82">
            <v>-3.67731717695396E-08</v>
          </cell>
          <cell r="C82">
            <v>-1.54817888872396E-13</v>
          </cell>
        </row>
        <row r="83">
          <cell r="B83">
            <v>-3.68629328843148E-08</v>
          </cell>
          <cell r="C83">
            <v>-1.54062372622288E-13</v>
          </cell>
        </row>
        <row r="84">
          <cell r="B84">
            <v>-3.69526181525864E-08</v>
          </cell>
          <cell r="C84">
            <v>-1.5331300339537E-13</v>
          </cell>
        </row>
        <row r="85">
          <cell r="B85">
            <v>-3.70422275323953E-08</v>
          </cell>
          <cell r="C85">
            <v>-1.52569714677809E-13</v>
          </cell>
        </row>
        <row r="86">
          <cell r="B86">
            <v>-3.7131761033612E-08</v>
          </cell>
          <cell r="C86">
            <v>-1.51832440396821E-13</v>
          </cell>
        </row>
        <row r="87">
          <cell r="B87">
            <v>-3.72212187131656E-08</v>
          </cell>
          <cell r="C87">
            <v>-1.51101114959078E-13</v>
          </cell>
        </row>
        <row r="88">
          <cell r="B88">
            <v>-3.73106006700126E-08</v>
          </cell>
          <cell r="C88">
            <v>-1.50375673289683E-13</v>
          </cell>
        </row>
        <row r="89">
          <cell r="B89">
            <v>-3.7399907039889E-08</v>
          </cell>
          <cell r="C89">
            <v>-1.49656050871361E-13</v>
          </cell>
        </row>
        <row r="90">
          <cell r="B90">
            <v>-3.74891379898875E-08</v>
          </cell>
          <cell r="C90">
            <v>-1.48942183783533E-13</v>
          </cell>
        </row>
        <row r="91">
          <cell r="B91">
            <v>-3.75782937129072E-08</v>
          </cell>
          <cell r="C91">
            <v>-1.48234008740869E-13</v>
          </cell>
        </row>
        <row r="92">
          <cell r="B92">
            <v>-3.76673744220137E-08</v>
          </cell>
          <cell r="C92">
            <v>-1.47531463131002E-13</v>
          </cell>
        </row>
        <row r="93">
          <cell r="B93">
            <v>-3.77563803447506E-08</v>
          </cell>
          <cell r="C93">
            <v>-1.46834485051084E-13</v>
          </cell>
        </row>
        <row r="94">
          <cell r="B94">
            <v>-3.78453117174313E-08</v>
          </cell>
          <cell r="C94">
            <v>-1.46143013342938E-13</v>
          </cell>
        </row>
        <row r="95">
          <cell r="B95">
            <v>-3.79341687794412E-08</v>
          </cell>
          <cell r="C95">
            <v>-1.45456987626594E-13</v>
          </cell>
        </row>
        <row r="96">
          <cell r="B96">
            <v>-3.80229517675738E-08</v>
          </cell>
          <cell r="C96">
            <v>-1.44776348332074E-13</v>
          </cell>
        </row>
        <row r="97">
          <cell r="B97">
            <v>-3.81116609104216E-08</v>
          </cell>
          <cell r="C97">
            <v>-1.44101036729294E-13</v>
          </cell>
        </row>
        <row r="98">
          <cell r="B98">
            <v>-3.82002964228459E-08</v>
          </cell>
          <cell r="C98">
            <v>-1.43430994955993E-13</v>
          </cell>
        </row>
        <row r="99">
          <cell r="B99">
            <v>-3.82888585005453E-08</v>
          </cell>
          <cell r="C99">
            <v>-1.42766166043612E-13</v>
          </cell>
        </row>
        <row r="100">
          <cell r="B100">
            <v>-3.83773473147481E-08</v>
          </cell>
          <cell r="C100">
            <v>-1.42106493941033E-13</v>
          </cell>
        </row>
        <row r="101">
          <cell r="B101">
            <v>-3.8465763007053E-08</v>
          </cell>
          <cell r="C101">
            <v>-1.41451923536099E-13</v>
          </cell>
        </row>
        <row r="102">
          <cell r="B102">
            <v>-3.85541056844457E-08</v>
          </cell>
          <cell r="C102">
            <v>-1.40802400674821E-13</v>
          </cell>
        </row>
        <row r="103">
          <cell r="B103">
            <v>-3.86423754145184E-08</v>
          </cell>
          <cell r="C103">
            <v>-1.40157872178176E-13</v>
          </cell>
        </row>
        <row r="104">
          <cell r="B104">
            <v>-3.87305722209204E-08</v>
          </cell>
          <cell r="C104">
            <v>-1.39518285856394E-13</v>
          </cell>
        </row>
        <row r="105">
          <cell r="B105">
            <v>-3.88186960790662E-08</v>
          </cell>
          <cell r="C105">
            <v>-1.38883590520656E-13</v>
          </cell>
        </row>
        <row r="106">
          <cell r="B106">
            <v>-3.89067469121271E-08</v>
          </cell>
          <cell r="C106">
            <v>-1.38253735992122E-13</v>
          </cell>
        </row>
        <row r="107">
          <cell r="B107">
            <v>-3.89947245873269E-08</v>
          </cell>
          <cell r="C107">
            <v>-1.37628673108234E-13</v>
          </cell>
        </row>
        <row r="108">
          <cell r="B108">
            <v>-3.9082628912563E-08</v>
          </cell>
          <cell r="C108">
            <v>-1.3700835372625E-13</v>
          </cell>
        </row>
        <row r="109">
          <cell r="B109">
            <v>-3.91704596333684E-08</v>
          </cell>
          <cell r="C109">
            <v>-1.3639273072402E-13</v>
          </cell>
        </row>
        <row r="110">
          <cell r="B110">
            <v>-3.92582164302287E-08</v>
          </cell>
          <cell r="C110">
            <v>-1.35781757997998E-13</v>
          </cell>
        </row>
        <row r="111">
          <cell r="B111">
            <v>-3.9345898916264E-08</v>
          </cell>
          <cell r="C111">
            <v>-1.35175390458535E-13</v>
          </cell>
        </row>
        <row r="112">
          <cell r="B112">
            <v>-3.94335066352849E-08</v>
          </cell>
          <cell r="C112">
            <v>-1.3457358402251E-13</v>
          </cell>
        </row>
        <row r="113">
          <cell r="B113">
            <v>-3.95210390602286E-08</v>
          </cell>
          <cell r="C113">
            <v>-1.33976295603357E-13</v>
          </cell>
        </row>
        <row r="114">
          <cell r="B114">
            <v>-3.96084955919802E-08</v>
          </cell>
          <cell r="C114">
            <v>-1.3338348309859E-13</v>
          </cell>
        </row>
        <row r="115">
          <cell r="B115">
            <v>-3.96958755585814E-08</v>
          </cell>
          <cell r="C115">
            <v>-1.32795105374886E-13</v>
          </cell>
        </row>
        <row r="116">
          <cell r="B116">
            <v>-3.9783178214829E-08</v>
          </cell>
          <cell r="C116">
            <v>-1.3221112225086E-13</v>
          </cell>
        </row>
        <row r="117">
          <cell r="B117">
            <v>-3.98704027422645E-08</v>
          </cell>
          <cell r="C117">
            <v>-1.31631494477603E-13</v>
          </cell>
        </row>
        <row r="118">
          <cell r="B118">
            <v>-3.99575482495508E-08</v>
          </cell>
          <cell r="C118">
            <v>-1.3105618371711E-13</v>
          </cell>
        </row>
        <row r="119">
          <cell r="B119">
            <v>-4.00446137732359E-08</v>
          </cell>
          <cell r="C119">
            <v>-1.30485152518708E-13</v>
          </cell>
        </row>
        <row r="120">
          <cell r="B120">
            <v>-4.01315982788968E-08</v>
          </cell>
          <cell r="C120">
            <v>-1.29918364293611E-13</v>
          </cell>
        </row>
        <row r="121">
          <cell r="B121">
            <v>-4.02185006626563E-08</v>
          </cell>
          <cell r="C121">
            <v>-1.29355783287722E-13</v>
          </cell>
        </row>
        <row r="122">
          <cell r="B122">
            <v>-4.03053197530655E-08</v>
          </cell>
          <cell r="C122">
            <v>-1.28797374552828E-13</v>
          </cell>
        </row>
        <row r="123">
          <cell r="B123">
            <v>-4.03920543133374E-08</v>
          </cell>
          <cell r="C123">
            <v>-1.28243103916334E-13</v>
          </cell>
        </row>
        <row r="124">
          <cell r="B124">
            <v>-4.04787030439214E-08</v>
          </cell>
          <cell r="C124">
            <v>-1.27692937949681E-13</v>
          </cell>
        </row>
        <row r="125">
          <cell r="B125">
            <v>-4.05652645854001E-08</v>
          </cell>
          <cell r="C125">
            <v>-1.2714684393561E-13</v>
          </cell>
        </row>
        <row r="126">
          <cell r="B126">
            <v>-4.06517375216932E-08</v>
          </cell>
          <cell r="C126">
            <v>-1.26604789834443E-13</v>
          </cell>
        </row>
        <row r="127">
          <cell r="B127">
            <v>-4.07381203835485E-08</v>
          </cell>
          <cell r="C127">
            <v>-1.26066744249544E-13</v>
          </cell>
        </row>
        <row r="128">
          <cell r="B128">
            <v>-4.08244116523E-08</v>
          </cell>
          <cell r="C128">
            <v>-1.25532676392115E-13</v>
          </cell>
        </row>
        <row r="129">
          <cell r="B129">
            <v>-4.09106097638711E-08</v>
          </cell>
          <cell r="C129">
            <v>-1.25002556045531E-13</v>
          </cell>
        </row>
        <row r="130">
          <cell r="B130">
            <v>-4.09967131130008E-08</v>
          </cell>
          <cell r="C130">
            <v>-1.24476353529342E-13</v>
          </cell>
        </row>
        <row r="131">
          <cell r="B131">
            <v>-4.10827200576687E-08</v>
          </cell>
          <cell r="C131">
            <v>-1.23954039663141E-13</v>
          </cell>
        </row>
        <row r="132">
          <cell r="B132">
            <v>-4.11686289236958E-08</v>
          </cell>
          <cell r="C132">
            <v>-1.23435585730443E-13</v>
          </cell>
        </row>
        <row r="133">
          <cell r="B133">
            <v>-4.12544380094948E-08</v>
          </cell>
          <cell r="C133">
            <v>-1.22920963442744E-13</v>
          </cell>
        </row>
        <row r="134">
          <cell r="B134">
            <v>-4.13401455909441E-08</v>
          </cell>
          <cell r="C134">
            <v>-1.22410144903911E-13</v>
          </cell>
        </row>
        <row r="135">
          <cell r="B135">
            <v>-4.14257499263618E-08</v>
          </cell>
          <cell r="C135">
            <v>-1.21903102575055E-13</v>
          </cell>
        </row>
        <row r="136">
          <cell r="B136">
            <v>-4.15112492615499E-08</v>
          </cell>
          <cell r="C136">
            <v>-1.21399809240038E-13</v>
          </cell>
        </row>
        <row r="137">
          <cell r="B137">
            <v>-4.15966418348845E-08</v>
          </cell>
          <cell r="C137">
            <v>-1.20900237971745E-13</v>
          </cell>
        </row>
        <row r="138">
          <cell r="B138">
            <v>-4.1681925882424E-08</v>
          </cell>
          <cell r="C138">
            <v>-1.20404362099271E-13</v>
          </cell>
        </row>
        <row r="139">
          <cell r="B139">
            <v>-4.17670996430081E-08</v>
          </cell>
          <cell r="C139">
            <v>-1.19912155176134E-13</v>
          </cell>
        </row>
        <row r="140">
          <cell r="B140">
            <v>-4.18521613633208E-08</v>
          </cell>
          <cell r="C140">
            <v>-1.19423590949652E-13</v>
          </cell>
        </row>
        <row r="141">
          <cell r="B141">
            <v>-4.19371093028921E-08</v>
          </cell>
          <cell r="C141">
            <v>-1.18938643331591E-13</v>
          </cell>
        </row>
        <row r="142">
          <cell r="B142">
            <v>-4.20219417390096E-08</v>
          </cell>
          <cell r="C142">
            <v>-1.18457286370191E-13</v>
          </cell>
        </row>
        <row r="143">
          <cell r="B143">
            <v>-4.21066569715176E-08</v>
          </cell>
          <cell r="C143">
            <v>-1.17979494223669E-13</v>
          </cell>
        </row>
        <row r="144">
          <cell r="B144">
            <v>-4.2191253327476E-08</v>
          </cell>
          <cell r="C144">
            <v>-1.17505241135291E-13</v>
          </cell>
        </row>
        <row r="145">
          <cell r="B145">
            <v>-4.22757291656577E-08</v>
          </cell>
          <cell r="C145">
            <v>-1.17034501410084E-13</v>
          </cell>
        </row>
        <row r="146">
          <cell r="B146">
            <v>-4.23600828808595E-08</v>
          </cell>
          <cell r="C146">
            <v>-1.16567249393271E-13</v>
          </cell>
        </row>
        <row r="147">
          <cell r="B147">
            <v>-4.24443129080066E-08</v>
          </cell>
          <cell r="C147">
            <v>-1.16103459450479E-13</v>
          </cell>
        </row>
        <row r="148">
          <cell r="B148">
            <v>-4.25284177260287E-08</v>
          </cell>
          <cell r="C148">
            <v>-1.15643105949771E-13</v>
          </cell>
        </row>
        <row r="149">
          <cell r="B149">
            <v>-4.261239586149E-08</v>
          </cell>
          <cell r="C149">
            <v>-1.15186163245548E-13</v>
          </cell>
        </row>
        <row r="150">
          <cell r="B150">
            <v>-4.26962458919537E-08</v>
          </cell>
          <cell r="C150">
            <v>-1.14732605664345E-13</v>
          </cell>
        </row>
        <row r="151">
          <cell r="B151">
            <v>-4.27799664490666E-08</v>
          </cell>
          <cell r="C151">
            <v>-1.14282407492546E-13</v>
          </cell>
        </row>
        <row r="152">
          <cell r="B152">
            <v>-4.28635562213476E-08</v>
          </cell>
          <cell r="C152">
            <v>-1.13835542966027E-13</v>
          </cell>
        </row>
        <row r="153">
          <cell r="B153">
            <v>-4.29470139566678E-08</v>
          </cell>
          <cell r="C153">
            <v>-1.13391986261725E-13</v>
          </cell>
        </row>
        <row r="154">
          <cell r="B154">
            <v>-4.30303384644099E-08</v>
          </cell>
          <cell r="C154">
            <v>-1.12951711491126E-13</v>
          </cell>
        </row>
        <row r="155">
          <cell r="B155">
            <v>-4.31135286172991E-08</v>
          </cell>
          <cell r="C155">
            <v>-1.12514692695669E-13</v>
          </cell>
        </row>
        <row r="156">
          <cell r="B156">
            <v>-4.31965833528952E-08</v>
          </cell>
          <cell r="C156">
            <v>-1.12080903844006E-13</v>
          </cell>
        </row>
        <row r="157">
          <cell r="B157">
            <v>-4.32795016747415E-08</v>
          </cell>
          <cell r="C157">
            <v>-1.11650318831125E-13</v>
          </cell>
        </row>
        <row r="158">
          <cell r="B158">
            <v>-4.33622826531654E-08</v>
          </cell>
          <cell r="C158">
            <v>-1.11222911479255E-13</v>
          </cell>
        </row>
        <row r="159">
          <cell r="B159">
            <v>-4.34449254257291E-08</v>
          </cell>
          <cell r="C159">
            <v>-1.10798655540529E-13</v>
          </cell>
        </row>
        <row r="160">
          <cell r="B160">
            <v>-4.35274291973291E-08</v>
          </cell>
          <cell r="C160">
            <v>-1.10377524701332E-13</v>
          </cell>
        </row>
        <row r="161">
          <cell r="B161">
            <v>-4.36097932399464E-08</v>
          </cell>
          <cell r="C161">
            <v>-1.09959492588261E-13</v>
          </cell>
        </row>
        <row r="162">
          <cell r="B162">
            <v>-4.36920168920499E-08</v>
          </cell>
          <cell r="C162">
            <v>-1.09544532775652E-13</v>
          </cell>
        </row>
        <row r="163">
          <cell r="B163">
            <v>-4.37740995576596E-08</v>
          </cell>
          <cell r="C163">
            <v>-1.09132618794555E-13</v>
          </cell>
        </row>
        <row r="164">
          <cell r="B164">
            <v>-4.38560407050742E-08</v>
          </cell>
          <cell r="C164">
            <v>-1.08723724143107E-13</v>
          </cell>
        </row>
        <row r="165">
          <cell r="B165">
            <v>-4.39378398652735E-08</v>
          </cell>
          <cell r="C165">
            <v>-1.08317822298187E-13</v>
          </cell>
        </row>
        <row r="166">
          <cell r="B166">
            <v>-4.40194966300046E-08</v>
          </cell>
          <cell r="C166">
            <v>-1.07914886728271E-13</v>
          </cell>
        </row>
        <row r="167">
          <cell r="B167">
            <v>-4.41010106495649E-08</v>
          </cell>
          <cell r="C167">
            <v>-1.07514890907386E-13</v>
          </cell>
        </row>
        <row r="168">
          <cell r="B168">
            <v>-4.41823816302933E-08</v>
          </cell>
          <cell r="C168">
            <v>-1.07117808330051E-13</v>
          </cell>
        </row>
        <row r="169">
          <cell r="B169">
            <v>-4.42636093317868E-08</v>
          </cell>
          <cell r="C169">
            <v>-1.06723612527106E-13</v>
          </cell>
        </row>
        <row r="170">
          <cell r="B170">
            <v>-4.4344693563857E-08</v>
          </cell>
          <cell r="C170">
            <v>-1.06332277082326E-13</v>
          </cell>
        </row>
        <row r="171">
          <cell r="B171">
            <v>-4.44256341832442E-08</v>
          </cell>
          <cell r="C171">
            <v>-1.05943775649684E-13</v>
          </cell>
        </row>
        <row r="172">
          <cell r="B172">
            <v>-4.45064310901085E-08</v>
          </cell>
          <cell r="C172">
            <v>-1.05558081971189E-13</v>
          </cell>
        </row>
        <row r="173">
          <cell r="B173">
            <v>-4.45870842243166E-08</v>
          </cell>
          <cell r="C173">
            <v>-1.05175169895147E-13</v>
          </cell>
        </row>
        <row r="174">
          <cell r="B174">
            <v>-4.46675935615459E-08</v>
          </cell>
          <cell r="C174">
            <v>-1.04795013394761E-13</v>
          </cell>
        </row>
        <row r="175">
          <cell r="B175">
            <v>-4.47479591092268E-08</v>
          </cell>
          <cell r="C175">
            <v>-1.04417586586938E-13</v>
          </cell>
        </row>
        <row r="176">
          <cell r="B176">
            <v>-4.48281809023456E-08</v>
          </cell>
          <cell r="C176">
            <v>-1.04042863751202E-13</v>
          </cell>
        </row>
        <row r="177">
          <cell r="B177">
            <v>-4.49082589991316E-08</v>
          </cell>
          <cell r="C177">
            <v>-1.03670819348601E-13</v>
          </cell>
        </row>
        <row r="178">
          <cell r="B178">
            <v>-4.49881934766507E-08</v>
          </cell>
          <cell r="C178">
            <v>-1.0330142804049E-13</v>
          </cell>
        </row>
        <row r="179">
          <cell r="B179">
            <v>-4.506798442633E-08</v>
          </cell>
          <cell r="C179">
            <v>-1.02934664707094E-13</v>
          </cell>
        </row>
        <row r="180">
          <cell r="B180">
            <v>-4.51476319494373E-08</v>
          </cell>
          <cell r="C180">
            <v>-1.02570504465747E-13</v>
          </cell>
        </row>
        <row r="181">
          <cell r="B181">
            <v>-4.52271361525398E-08</v>
          </cell>
          <cell r="C181">
            <v>-1.02208922688696E-13</v>
          </cell>
        </row>
        <row r="182">
          <cell r="B182">
            <v>-4.53064971429651E-08</v>
          </cell>
          <cell r="C182">
            <v>-1.01849895020392E-13</v>
          </cell>
        </row>
        <row r="183">
          <cell r="B183">
            <v>-4.53857150242903E-08</v>
          </cell>
          <cell r="C183">
            <v>-1.01493397394158E-13</v>
          </cell>
        </row>
        <row r="184">
          <cell r="B184">
            <v>-4.5464789891881E-08</v>
          </cell>
          <cell r="C184">
            <v>-1.01139406048157E-13</v>
          </cell>
        </row>
        <row r="185">
          <cell r="B185">
            <v>-4.55437218285047E-08</v>
          </cell>
          <cell r="C185">
            <v>-1.0078789754058E-13</v>
          </cell>
        </row>
        <row r="186">
          <cell r="B186">
            <v>-4.56225109000409E-08</v>
          </cell>
          <cell r="C186">
            <v>-1.00438848763966E-13</v>
          </cell>
        </row>
        <row r="187">
          <cell r="B187">
            <v>-4.57011571513101E-08</v>
          </cell>
          <cell r="C187">
            <v>-1.00092236958596E-13</v>
          </cell>
        </row>
        <row r="188">
          <cell r="B188">
            <v>-4.57796606020436E-08</v>
          </cell>
          <cell r="C188">
            <v>-9.97480397248868E-14</v>
          </cell>
        </row>
        <row r="189">
          <cell r="B189">
            <v>-4.58580212430133E-08</v>
          </cell>
          <cell r="C189">
            <v>-9.94062350347296E-14</v>
          </cell>
        </row>
        <row r="190">
          <cell r="B190">
            <v>-4.59362390323434E-08</v>
          </cell>
          <cell r="C190">
            <v>-9.90668012417214E-14</v>
          </cell>
        </row>
        <row r="191">
          <cell r="B191">
            <v>-4.60143138920198E-08</v>
          </cell>
          <cell r="C191">
            <v>-9.87297170902396E-14</v>
          </cell>
        </row>
        <row r="192">
          <cell r="B192">
            <v>-4.60922457046167E-08</v>
          </cell>
          <cell r="C192">
            <v>-9.8394961723324E-14</v>
          </cell>
        </row>
        <row r="193">
          <cell r="B193">
            <v>-4.61700343102559E-08</v>
          </cell>
          <cell r="C193">
            <v>-9.80625146893326E-14</v>
          </cell>
        </row>
        <row r="194">
          <cell r="B194">
            <v>-4.6247679503813E-08</v>
          </cell>
          <cell r="C194">
            <v>-9.7732355947345E-14</v>
          </cell>
        </row>
        <row r="195">
          <cell r="B195">
            <v>-4.63251810323853E-08</v>
          </cell>
          <cell r="C195">
            <v>-9.74044658712948E-14</v>
          </cell>
        </row>
        <row r="196">
          <cell r="B196">
            <v>-4.64025385930322E-08</v>
          </cell>
          <cell r="C196">
            <v>-9.70788252528203E-14</v>
          </cell>
        </row>
        <row r="197">
          <cell r="B197">
            <v>-4.64797518307991E-08</v>
          </cell>
          <cell r="C197">
            <v>-9.67554153028257E-14</v>
          </cell>
        </row>
        <row r="198">
          <cell r="B198">
            <v>-4.65568203370337E-08</v>
          </cell>
          <cell r="C198">
            <v>-9.64342176517577E-14</v>
          </cell>
        </row>
        <row r="199">
          <cell r="B199">
            <v>-4.66337436480028E-08</v>
          </cell>
          <cell r="C199">
            <v>-9.61152143486035E-14</v>
          </cell>
        </row>
        <row r="200">
          <cell r="B200">
            <v>-4.67105212438133E-08</v>
          </cell>
          <cell r="C200">
            <v>-9.57983878586257E-14</v>
          </cell>
        </row>
        <row r="201">
          <cell r="B201">
            <v>-4.67871525476446E-08</v>
          </cell>
          <cell r="C201">
            <v>-9.54837210598552E-14</v>
          </cell>
        </row>
        <row r="202">
          <cell r="B202">
            <v>-4.68636369252916E-08</v>
          </cell>
          <cell r="C202">
            <v>-9.51711972383705E-14</v>
          </cell>
        </row>
        <row r="203">
          <cell r="B203">
            <v>-4.69399736850217E-08</v>
          </cell>
          <cell r="C203">
            <v>-9.4860800082394E-14</v>
          </cell>
        </row>
        <row r="204">
          <cell r="B204">
            <v>-4.70161620777431E-08</v>
          </cell>
          <cell r="C204">
            <v>-9.45525136752466E-14</v>
          </cell>
        </row>
        <row r="205">
          <cell r="B205">
            <v>-4.70922012974837E-08</v>
          </cell>
          <cell r="C205">
            <v>-9.42463224872037E-14</v>
          </cell>
        </row>
        <row r="206">
          <cell r="B206">
            <v>-4.7168090482174E-08</v>
          </cell>
          <cell r="C206">
            <v>-9.3942211366302E-14</v>
          </cell>
        </row>
        <row r="207">
          <cell r="B207">
            <v>-4.72438287147311E-08</v>
          </cell>
          <cell r="C207">
            <v>-9.36401655281504E-14</v>
          </cell>
        </row>
        <row r="208">
          <cell r="B208">
            <v>-4.73194150244346E-08</v>
          </cell>
          <cell r="C208">
            <v>-9.33401705448048E-14</v>
          </cell>
        </row>
        <row r="209">
          <cell r="B209">
            <v>-4.73948483885861E-08</v>
          </cell>
          <cell r="C209">
            <v>-9.30422123327674E-14</v>
          </cell>
        </row>
        <row r="210">
          <cell r="B210">
            <v>-4.74701277344428E-08</v>
          </cell>
          <cell r="C210">
            <v>-9.27462771401776E-14</v>
          </cell>
        </row>
        <row r="211">
          <cell r="B211">
            <v>-4.75452519414119E-08</v>
          </cell>
          <cell r="C211">
            <v>-9.24523515332636E-14</v>
          </cell>
        </row>
        <row r="212">
          <cell r="B212">
            <v>-4.76202198434953E-08</v>
          </cell>
          <cell r="C212">
            <v>-9.21604223821263E-14</v>
          </cell>
        </row>
        <row r="213">
          <cell r="B213">
            <v>-4.76950302319682E-08</v>
          </cell>
          <cell r="C213">
            <v>-9.18704768459306E-14</v>
          </cell>
        </row>
        <row r="214">
          <cell r="B214">
            <v>-4.77696818582773E-08</v>
          </cell>
          <cell r="C214">
            <v>-9.15825023575797E-14</v>
          </cell>
        </row>
        <row r="215">
          <cell r="B215">
            <v>-4.78441734371426E-08</v>
          </cell>
          <cell r="C215">
            <v>-9.12964866079509E-14</v>
          </cell>
        </row>
        <row r="216">
          <cell r="B216">
            <v>-4.79185036498441E-08</v>
          </cell>
          <cell r="C216">
            <v>-9.10124175297735E-14</v>
          </cell>
        </row>
        <row r="217">
          <cell r="B217">
            <v>-4.79926711476765E-08</v>
          </cell>
          <cell r="C217">
            <v>-9.07302832812257E-14</v>
          </cell>
        </row>
        <row r="218">
          <cell r="B218">
            <v>-4.80666745555517E-08</v>
          </cell>
          <cell r="C218">
            <v>-9.04500722293339E-14</v>
          </cell>
        </row>
        <row r="219">
          <cell r="B219">
            <v>-4.81405124757304E-08</v>
          </cell>
          <cell r="C219">
            <v>-9.01717729332533E-14</v>
          </cell>
        </row>
        <row r="220">
          <cell r="B220">
            <v>-4.82141834916613E-08</v>
          </cell>
          <cell r="C220">
            <v>-8.98953741275088E-14</v>
          </cell>
        </row>
        <row r="221">
          <cell r="B221">
            <v>-4.82876861719084E-08</v>
          </cell>
          <cell r="C221">
            <v>-8.96208647052765E-14</v>
          </cell>
        </row>
        <row r="222">
          <cell r="B222">
            <v>-4.83610190741443E-08</v>
          </cell>
          <cell r="C222">
            <v>-8.93482337017821E-14</v>
          </cell>
        </row>
        <row r="223">
          <cell r="B223">
            <v>-4.8434180749188E-08</v>
          </cell>
          <cell r="C223">
            <v>-8.90774702778934E-14</v>
          </cell>
        </row>
        <row r="224">
          <cell r="B224">
            <v>-4.8507169745067E-08</v>
          </cell>
          <cell r="C224">
            <v>-8.88085637039788E-14</v>
          </cell>
        </row>
        <row r="225">
          <cell r="B225">
            <v>-4.85799846110805E-08</v>
          </cell>
          <cell r="C225">
            <v>-8.85415033441058E-14</v>
          </cell>
        </row>
        <row r="226">
          <cell r="B226">
            <v>-4.86526239018436E-08</v>
          </cell>
          <cell r="C226">
            <v>-8.82762786406455E-14</v>
          </cell>
        </row>
        <row r="227">
          <cell r="B227">
            <v>-4.87250861812903E-08</v>
          </cell>
          <cell r="C227">
            <v>-8.80128790993513E-14</v>
          </cell>
        </row>
        <row r="228">
          <cell r="B228">
            <v>-4.87973700266158E-08</v>
          </cell>
          <cell r="C228">
            <v>-8.77512942749733E-14</v>
          </cell>
        </row>
        <row r="229">
          <cell r="B229">
            <v>-4.88694740321355E-08</v>
          </cell>
          <cell r="C229">
            <v>-8.74915137574669E-14</v>
          </cell>
        </row>
        <row r="230">
          <cell r="B230">
            <v>-4.89413968130434E-08</v>
          </cell>
          <cell r="C230">
            <v>-8.72335271588514E-14</v>
          </cell>
        </row>
        <row r="231">
          <cell r="B231">
            <v>-4.90131370090486E-08</v>
          </cell>
          <cell r="C231">
            <v>-8.69773241007699E-14</v>
          </cell>
        </row>
        <row r="232">
          <cell r="B232">
            <v>-4.90846932878721E-08</v>
          </cell>
          <cell r="C232">
            <v>-8.67228942027962E-14</v>
          </cell>
        </row>
        <row r="233">
          <cell r="B233">
            <v>-4.91560643485867E-08</v>
          </cell>
          <cell r="C233">
            <v>-8.64702270715333E-14</v>
          </cell>
        </row>
        <row r="234">
          <cell r="B234">
            <v>-4.92272489247825E-08</v>
          </cell>
          <cell r="C234">
            <v>-8.62193122905384E-14</v>
          </cell>
        </row>
        <row r="235">
          <cell r="B235">
            <v>-4.92982457875427E-08</v>
          </cell>
          <cell r="C235">
            <v>-8.59701394111116E-14</v>
          </cell>
        </row>
        <row r="236">
          <cell r="B236">
            <v>-4.93690537482147E-08</v>
          </cell>
          <cell r="C236">
            <v>-8.57226979439733E-14</v>
          </cell>
        </row>
        <row r="237">
          <cell r="B237">
            <v>-4.94396716609634E-08</v>
          </cell>
          <cell r="C237">
            <v>-8.54769773518559E-14</v>
          </cell>
        </row>
        <row r="238">
          <cell r="B238">
            <v>-4.95100984250941E-08</v>
          </cell>
          <cell r="C238">
            <v>-8.5232967043028E-14</v>
          </cell>
        </row>
        <row r="239">
          <cell r="B239">
            <v>-4.9580332987134E-08</v>
          </cell>
          <cell r="C239">
            <v>-8.49906563657652E-14</v>
          </cell>
        </row>
        <row r="240">
          <cell r="B240">
            <v>-4.96503743426634E-08</v>
          </cell>
          <cell r="C240">
            <v>-8.47500346037763E-14</v>
          </cell>
        </row>
        <row r="241">
          <cell r="B241">
            <v>-4.97202215378861E-08</v>
          </cell>
          <cell r="C241">
            <v>-8.45110909725894E-14</v>
          </cell>
        </row>
        <row r="242">
          <cell r="B242">
            <v>-4.97898736709356E-08</v>
          </cell>
          <cell r="C242">
            <v>-8.42738146168966E-14</v>
          </cell>
        </row>
        <row r="243">
          <cell r="B243">
            <v>-4.98593298929082E-08</v>
          </cell>
          <cell r="C243">
            <v>-8.40381946088516E-14</v>
          </cell>
        </row>
        <row r="244">
          <cell r="B244">
            <v>-4.99285894086211E-08</v>
          </cell>
          <cell r="C244">
            <v>-8.38042199473114E-14</v>
          </cell>
        </row>
        <row r="245">
          <cell r="B245">
            <v>-4.99976514770922E-08</v>
          </cell>
          <cell r="C245">
            <v>-8.35718795580058E-14</v>
          </cell>
        </row>
        <row r="246">
          <cell r="B246">
            <v>-5.00665154117411E-08</v>
          </cell>
          <cell r="C246">
            <v>-8.33411622946164E-14</v>
          </cell>
        </row>
        <row r="247">
          <cell r="B247">
            <v>-5.01351805803108E-08</v>
          </cell>
          <cell r="C247">
            <v>-8.31120569407414E-14</v>
          </cell>
        </row>
        <row r="248">
          <cell r="B248">
            <v>-5.02036464045135E-08</v>
          </cell>
          <cell r="C248">
            <v>-8.28845522127194E-14</v>
          </cell>
        </row>
        <row r="249">
          <cell r="B249">
            <v>-5.02719123594018E-08</v>
          </cell>
          <cell r="C249">
            <v>-8.26586367632792E-14</v>
          </cell>
        </row>
        <row r="250">
          <cell r="B250">
            <v>-5.03399779724725E-08</v>
          </cell>
          <cell r="C250">
            <v>-8.24342991859828E-14</v>
          </cell>
        </row>
        <row r="251">
          <cell r="B251">
            <v>-5.04078428225072E-08</v>
          </cell>
          <cell r="C251">
            <v>-8.22115280204208E-14</v>
          </cell>
        </row>
        <row r="252">
          <cell r="B252">
            <v>-5.04755065381576E-08</v>
          </cell>
          <cell r="C252">
            <v>-8.19903117581205E-14</v>
          </cell>
        </row>
        <row r="253">
          <cell r="B253">
            <v>-5.05429687962862E-08</v>
          </cell>
          <cell r="C253">
            <v>-8.17706388491209E-14</v>
          </cell>
        </row>
        <row r="254">
          <cell r="B254">
            <v>-5.06102293200695E-08</v>
          </cell>
          <cell r="C254">
            <v>-8.15524977091667E-14</v>
          </cell>
        </row>
        <row r="255">
          <cell r="B255">
            <v>-5.06772878768768E-08</v>
          </cell>
          <cell r="C255">
            <v>-8.13358767274727E-14</v>
          </cell>
        </row>
        <row r="256">
          <cell r="B256">
            <v>-5.07441442759377E-08</v>
          </cell>
          <cell r="C256">
            <v>-8.11207642750062E-14</v>
          </cell>
        </row>
        <row r="257">
          <cell r="B257">
            <v>-5.08107983658092E-08</v>
          </cell>
          <cell r="C257">
            <v>-8.09071487132331E-14</v>
          </cell>
        </row>
        <row r="258">
          <cell r="B258">
            <v>-5.08772500316596E-08</v>
          </cell>
          <cell r="C258">
            <v>-8.06950184032721E-14</v>
          </cell>
        </row>
        <row r="259">
          <cell r="B259">
            <v>-5.09434991923827E-08</v>
          </cell>
          <cell r="C259">
            <v>-8.04843617154015E-14</v>
          </cell>
        </row>
        <row r="260">
          <cell r="B260">
            <v>-5.10095457975594E-08</v>
          </cell>
          <cell r="C260">
            <v>-8.02751670388597E-14</v>
          </cell>
        </row>
        <row r="261">
          <cell r="B261">
            <v>-5.10753898242827E-08</v>
          </cell>
          <cell r="C261">
            <v>-8.00674227918814E-14</v>
          </cell>
        </row>
        <row r="262">
          <cell r="B262">
            <v>-5.11410312738647E-08</v>
          </cell>
          <cell r="C262">
            <v>-7.98611174319107E-14</v>
          </cell>
        </row>
        <row r="263">
          <cell r="B263">
            <v>-5.12064701684429E-08</v>
          </cell>
          <cell r="C263">
            <v>-7.96562394659324E-14</v>
          </cell>
        </row>
        <row r="264">
          <cell r="B264">
            <v>-5.12717065475042E-08</v>
          </cell>
          <cell r="C264">
            <v>-7.94527774608627E-14</v>
          </cell>
        </row>
        <row r="265">
          <cell r="B265">
            <v>-5.13367404643456E-08</v>
          </cell>
          <cell r="C265">
            <v>-7.92507200539412E-14</v>
          </cell>
        </row>
        <row r="266">
          <cell r="B266">
            <v>-5.14015719824913E-08</v>
          </cell>
          <cell r="C266">
            <v>-7.90500559630664E-14</v>
          </cell>
        </row>
        <row r="267">
          <cell r="B267">
            <v>-5.14662011720835E-08</v>
          </cell>
          <cell r="C267">
            <v>-7.88507739970198E-14</v>
          </cell>
        </row>
        <row r="268">
          <cell r="B268">
            <v>-5.15306281062684E-08</v>
          </cell>
          <cell r="C268">
            <v>-7.86528630655213E-14</v>
          </cell>
        </row>
        <row r="269">
          <cell r="B269">
            <v>-5.15948528575952E-08</v>
          </cell>
          <cell r="C269">
            <v>-7.84563121890652E-14</v>
          </cell>
        </row>
        <row r="270">
          <cell r="B270">
            <v>-5.16588754944467E-08</v>
          </cell>
          <cell r="C270">
            <v>-7.82611105084833E-14</v>
          </cell>
        </row>
        <row r="271">
          <cell r="B271">
            <v>-5.17226960775213E-08</v>
          </cell>
          <cell r="C271">
            <v>-7.8067247294186E-14</v>
          </cell>
        </row>
        <row r="272">
          <cell r="B272">
            <v>-5.17863146563844E-08</v>
          </cell>
          <cell r="C272">
            <v>-7.78747119550349E-14</v>
          </cell>
        </row>
        <row r="273">
          <cell r="B273">
            <v>-5.18497312661062E-08</v>
          </cell>
          <cell r="C273">
            <v>-7.76834940468018E-14</v>
          </cell>
        </row>
        <row r="274">
          <cell r="B274">
            <v>-5.19129459240045E-08</v>
          </cell>
          <cell r="C274">
            <v>-7.7493583280172E-14</v>
          </cell>
        </row>
        <row r="275">
          <cell r="B275">
            <v>-5.19759586265079E-08</v>
          </cell>
          <cell r="C275">
            <v>-7.73049695282529E-14</v>
          </cell>
        </row>
        <row r="276">
          <cell r="B276">
            <v>-5.20387693461566E-08</v>
          </cell>
          <cell r="C276">
            <v>-7.71176428335519E-14</v>
          </cell>
        </row>
        <row r="277">
          <cell r="B277">
            <v>-5.21013780287547E-08</v>
          </cell>
          <cell r="C277">
            <v>-7.69315934143915E-14</v>
          </cell>
        </row>
        <row r="278">
          <cell r="B278">
            <v>-5.21637845906893E-08</v>
          </cell>
          <cell r="C278">
            <v>-7.67468116707299E-14</v>
          </cell>
        </row>
        <row r="279">
          <cell r="B279">
            <v>-5.2225988916429E-08</v>
          </cell>
          <cell r="C279">
            <v>-7.65632881893635E-14</v>
          </cell>
        </row>
        <row r="280">
          <cell r="B280">
            <v>-5.22879908562141E-08</v>
          </cell>
          <cell r="C280">
            <v>-7.6381013748487E-14</v>
          </cell>
        </row>
        <row r="281">
          <cell r="B281">
            <v>-5.23497902239507E-08</v>
          </cell>
          <cell r="C281">
            <v>-7.6199979321593E-14</v>
          </cell>
        </row>
        <row r="282">
          <cell r="B282">
            <v>-5.24113867953167E-08</v>
          </cell>
          <cell r="C282">
            <v>-7.60201760806946E-14</v>
          </cell>
        </row>
        <row r="283">
          <cell r="B283">
            <v>-5.24727803060912E-08</v>
          </cell>
          <cell r="C283">
            <v>-7.58415953988613E-14</v>
          </cell>
        </row>
        <row r="284">
          <cell r="B284">
            <v>-5.25339704507124E-08</v>
          </cell>
          <cell r="C284">
            <v>-7.56642288520576E-14</v>
          </cell>
        </row>
        <row r="285">
          <cell r="B285">
            <v>-5.2594956881073E-08</v>
          </cell>
          <cell r="C285">
            <v>-7.54880682202821E-14</v>
          </cell>
        </row>
        <row r="286">
          <cell r="B286">
            <v>-5.26557392055555E-08</v>
          </cell>
          <cell r="C286">
            <v>-7.53131054880051E-14</v>
          </cell>
        </row>
        <row r="287">
          <cell r="B287">
            <v>-5.27163169883135E-08</v>
          </cell>
          <cell r="C287">
            <v>-7.51393328439083E-14</v>
          </cell>
        </row>
        <row r="288">
          <cell r="B288">
            <v>-5.27766897488008E-08</v>
          </cell>
          <cell r="C288">
            <v>-7.49667426799332E-14</v>
          </cell>
        </row>
        <row r="289">
          <cell r="B289">
            <v>-5.28368569615486E-08</v>
          </cell>
          <cell r="C289">
            <v>-7.47953275896471E-14</v>
          </cell>
        </row>
        <row r="290">
          <cell r="B290">
            <v>-5.28968180561922E-08</v>
          </cell>
          <cell r="C290">
            <v>-7.46250803659416E-14</v>
          </cell>
        </row>
        <row r="291">
          <cell r="B291">
            <v>-5.29565724177449E-08</v>
          </cell>
          <cell r="C291">
            <v>-7.44559939980793E-14</v>
          </cell>
        </row>
        <row r="292">
          <cell r="B292">
            <v>-5.30161193871156E-08</v>
          </cell>
          <cell r="C292">
            <v>-7.42880616681088E-14</v>
          </cell>
        </row>
        <row r="293">
          <cell r="B293">
            <v>-5.30754582618688E-08</v>
          </cell>
          <cell r="C293">
            <v>-7.41212767466711E-14</v>
          </cell>
        </row>
        <row r="294">
          <cell r="B294">
            <v>-5.31345882972182E-08</v>
          </cell>
          <cell r="C294">
            <v>-7.39556327882223E-14</v>
          </cell>
        </row>
        <row r="295">
          <cell r="B295">
            <v>-5.31935087072506E-08</v>
          </cell>
          <cell r="C295">
            <v>-7.37911235257019E-14</v>
          </cell>
        </row>
        <row r="296">
          <cell r="B296">
            <v>-5.32522186663697E-08</v>
          </cell>
          <cell r="C296">
            <v>-7.36277428646774E-14</v>
          </cell>
        </row>
        <row r="297">
          <cell r="B297">
            <v>-5.33107173109539E-08</v>
          </cell>
          <cell r="C297">
            <v>-7.34654848769983E-14</v>
          </cell>
        </row>
        <row r="298">
          <cell r="B298">
            <v>-5.3369003741216E-08</v>
          </cell>
          <cell r="C298">
            <v>-7.33043437939944E-14</v>
          </cell>
        </row>
        <row r="299">
          <cell r="B299">
            <v>-5.34270770232542E-08</v>
          </cell>
          <cell r="C299">
            <v>-7.31443139992575E-14</v>
          </cell>
        </row>
        <row r="300">
          <cell r="B300">
            <v>-5.34849361912846E-08</v>
          </cell>
          <cell r="C300">
            <v>-7.29853900210428E-14</v>
          </cell>
        </row>
        <row r="301">
          <cell r="B301">
            <v>-5.35425802500398E-08</v>
          </cell>
          <cell r="C301">
            <v>-7.2827566524334E-14</v>
          </cell>
        </row>
        <row r="302">
          <cell r="B302">
            <v>-5.36000081773214E-08</v>
          </cell>
          <cell r="C302">
            <v>-7.26708383026101E-14</v>
          </cell>
        </row>
        <row r="303">
          <cell r="B303">
            <v>-5.3657218926693E-08</v>
          </cell>
          <cell r="C303">
            <v>-7.25152002693603E-14</v>
          </cell>
        </row>
        <row r="304">
          <cell r="B304">
            <v>-5.37142114302967E-08</v>
          </cell>
          <cell r="C304">
            <v>-7.23606474493881E-14</v>
          </cell>
        </row>
        <row r="305">
          <cell r="B305">
            <v>-5.37709846017798E-08</v>
          </cell>
          <cell r="C305">
            <v>-7.22071749699504E-14</v>
          </cell>
        </row>
        <row r="306">
          <cell r="B306">
            <v>-5.3827537339314E-08</v>
          </cell>
          <cell r="C306">
            <v>-7.20547780517746E-14</v>
          </cell>
        </row>
        <row r="307">
          <cell r="B307">
            <v>-5.38838685286914E-08</v>
          </cell>
          <cell r="C307">
            <v>-7.19034520000008E-14</v>
          </cell>
        </row>
        <row r="308">
          <cell r="B308">
            <v>-5.39399770464811E-08</v>
          </cell>
          <cell r="C308">
            <v>-7.17531921950912E-14</v>
          </cell>
        </row>
        <row r="309">
          <cell r="B309">
            <v>-5.39958617632287E-08</v>
          </cell>
          <cell r="C309">
            <v>-7.16039940837529E-14</v>
          </cell>
        </row>
        <row r="310">
          <cell r="B310">
            <v>-5.40515215466815E-08</v>
          </cell>
          <cell r="C310">
            <v>-7.1455853169916E-14</v>
          </cell>
        </row>
        <row r="311">
          <cell r="B311">
            <v>-5.4106955265023E-08</v>
          </cell>
          <cell r="C311">
            <v>-7.13087650058116E-14</v>
          </cell>
        </row>
        <row r="312">
          <cell r="B312">
            <v>-5.41621617900994E-08</v>
          </cell>
          <cell r="C312">
            <v>-7.11627251831909E-14</v>
          </cell>
        </row>
        <row r="313">
          <cell r="B313">
            <v>-5.42171400006207E-08</v>
          </cell>
          <cell r="C313">
            <v>-7.10177293247253E-14</v>
          </cell>
        </row>
        <row r="314">
          <cell r="B314">
            <v>-5.42718887853201E-08</v>
          </cell>
          <cell r="C314">
            <v>-7.08737730756287E-14</v>
          </cell>
        </row>
        <row r="315">
          <cell r="B315">
            <v>-5.43264070460551E-08</v>
          </cell>
          <cell r="C315">
            <v>-7.07308520955385E-14</v>
          </cell>
        </row>
        <row r="316">
          <cell r="B316">
            <v>-5.43806937008345E-08</v>
          </cell>
          <cell r="C316">
            <v>-7.05889620506908E-14</v>
          </cell>
        </row>
        <row r="317">
          <cell r="B317">
            <v>-5.44347476867553E-08</v>
          </cell>
          <cell r="C317">
            <v>-7.04480986064266E-14</v>
          </cell>
        </row>
        <row r="318">
          <cell r="B318">
            <v>-5.44885679628349E-08</v>
          </cell>
          <cell r="C318">
            <v>-7.03082574200575E-14</v>
          </cell>
        </row>
        <row r="319">
          <cell r="B319">
            <v>-5.45421535127247E-08</v>
          </cell>
          <cell r="C319">
            <v>-7.01694341341245E-14</v>
          </cell>
        </row>
        <row r="320">
          <cell r="B320">
            <v>-5.45955033472895E-08</v>
          </cell>
          <cell r="C320">
            <v>-7.00316243700739E-14</v>
          </cell>
        </row>
        <row r="321">
          <cell r="B321">
            <v>-5.46486165070429E-08</v>
          </cell>
          <cell r="C321">
            <v>-6.98948237223792E-14</v>
          </cell>
        </row>
        <row r="322">
          <cell r="B322">
            <v>-5.47014920644235E-08</v>
          </cell>
          <cell r="C322">
            <v>-6.97590277531288E-14</v>
          </cell>
        </row>
        <row r="323">
          <cell r="B323">
            <v>-5.4754129125903E-08</v>
          </cell>
          <cell r="C323">
            <v>-6.96242319871005E-14</v>
          </cell>
        </row>
        <row r="324">
          <cell r="B324">
            <v>-5.48065268339149E-08</v>
          </cell>
          <cell r="C324">
            <v>-6.94904319073415E-14</v>
          </cell>
        </row>
        <row r="325">
          <cell r="B325">
            <v>-5.48586843685949E-08</v>
          </cell>
          <cell r="C325">
            <v>-6.93576229512667E-14</v>
          </cell>
        </row>
        <row r="326">
          <cell r="B326">
            <v>-5.4910600949325E-08</v>
          </cell>
          <cell r="C326">
            <v>-6.92258005072877E-14</v>
          </cell>
        </row>
        <row r="327">
          <cell r="B327">
            <v>-5.49622758360734E-08</v>
          </cell>
          <cell r="C327">
            <v>-6.9094959911983E-14</v>
          </cell>
        </row>
        <row r="328">
          <cell r="B328">
            <v>-5.50137083305259E-08</v>
          </cell>
          <cell r="C328">
            <v>-6.89650964478136E-14</v>
          </cell>
        </row>
        <row r="329">
          <cell r="B329">
            <v>-5.5064897777002E-08</v>
          </cell>
          <cell r="C329">
            <v>-6.8836205341389E-14</v>
          </cell>
        </row>
        <row r="330">
          <cell r="B330">
            <v>-5.51158435631532E-08</v>
          </cell>
          <cell r="C330">
            <v>-6.87082817622837E-14</v>
          </cell>
        </row>
        <row r="331">
          <cell r="B331">
            <v>-5.51665451204412E-08</v>
          </cell>
          <cell r="C331">
            <v>-6.85813208224023E-14</v>
          </cell>
        </row>
        <row r="332">
          <cell r="B332">
            <v>-5.52170019243934E-08</v>
          </cell>
          <cell r="C332">
            <v>-6.84553175758878E-14</v>
          </cell>
        </row>
        <row r="333">
          <cell r="B333">
            <v>-5.52672134946371E-08</v>
          </cell>
          <cell r="C333">
            <v>-6.83302670195665E-14</v>
          </cell>
        </row>
        <row r="334">
          <cell r="B334">
            <v>-5.53171793947121E-08</v>
          </cell>
          <cell r="C334">
            <v>-6.82061640939189E-14</v>
          </cell>
        </row>
        <row r="335">
          <cell r="B335">
            <v>-5.53668992316646E-08</v>
          </cell>
          <cell r="C335">
            <v>-6.80830036845639E-14</v>
          </cell>
        </row>
        <row r="336">
          <cell r="B336">
            <v>-5.54163726554259E-08</v>
          </cell>
          <cell r="C336">
            <v>-6.79607806242413E-14</v>
          </cell>
        </row>
        <row r="337">
          <cell r="B337">
            <v>-5.54655993579796E-08</v>
          </cell>
          <cell r="C337">
            <v>-6.78394896952754E-14</v>
          </cell>
        </row>
        <row r="338">
          <cell r="B338">
            <v>-5.55145790723229E-08</v>
          </cell>
          <cell r="C338">
            <v>-6.77191256324994E-14</v>
          </cell>
        </row>
        <row r="339">
          <cell r="B339">
            <v>-5.55633115712301E-08</v>
          </cell>
          <cell r="C339">
            <v>-6.75996831266199E-14</v>
          </cell>
        </row>
        <row r="340">
          <cell r="B340">
            <v>-5.56117966658233E-08</v>
          </cell>
          <cell r="C340">
            <v>-6.74811568279969E-14</v>
          </cell>
        </row>
        <row r="341">
          <cell r="B341">
            <v>-5.56600342039614E-08</v>
          </cell>
          <cell r="C341">
            <v>-6.73635413508136E-14</v>
          </cell>
        </row>
        <row r="342">
          <cell r="B342">
            <v>-5.5708024068455E-08</v>
          </cell>
          <cell r="C342">
            <v>-6.724683127761E-14</v>
          </cell>
        </row>
        <row r="343">
          <cell r="B343">
            <v>-5.57557661751186E-08</v>
          </cell>
          <cell r="C343">
            <v>-6.71310211641499E-14</v>
          </cell>
        </row>
        <row r="344">
          <cell r="B344">
            <v>-5.58032604706711E-08</v>
          </cell>
          <cell r="C344">
            <v>-6.70161055445931E-14</v>
          </cell>
        </row>
        <row r="345">
          <cell r="B345">
            <v>-5.58505069304963E-08</v>
          </cell>
          <cell r="C345">
            <v>-6.69020789369387E-14</v>
          </cell>
        </row>
        <row r="346">
          <cell r="B346">
            <v>-5.58975055562759E-08</v>
          </cell>
          <cell r="C346">
            <v>-6.67889358487101E-14</v>
          </cell>
        </row>
        <row r="347">
          <cell r="B347">
            <v>-5.59442563735082E-08</v>
          </cell>
          <cell r="C347">
            <v>-6.66766707828466E-14</v>
          </cell>
        </row>
        <row r="348">
          <cell r="B348">
            <v>-5.59907594289269E-08</v>
          </cell>
          <cell r="C348">
            <v>-6.6565278243768E-14</v>
          </cell>
        </row>
        <row r="349">
          <cell r="B349">
            <v>-5.60370147878332E-08</v>
          </cell>
          <cell r="C349">
            <v>-6.64547527435783E-14</v>
          </cell>
        </row>
        <row r="350">
          <cell r="B350">
            <v>-5.60830225313558E-08</v>
          </cell>
          <cell r="C350">
            <v>-6.63450888083727E-14</v>
          </cell>
        </row>
        <row r="351">
          <cell r="B351">
            <v>-5.61287827536552E-08</v>
          </cell>
          <cell r="C351">
            <v>-6.62362809846138E-14</v>
          </cell>
        </row>
        <row r="352">
          <cell r="B352">
            <v>-5.61742955590846E-08</v>
          </cell>
          <cell r="C352">
            <v>-6.61283238455426E-14</v>
          </cell>
        </row>
        <row r="353">
          <cell r="B353">
            <v>-5.62195610593254E-08</v>
          </cell>
          <cell r="C353">
            <v>-6.60212119975872E-14</v>
          </cell>
        </row>
        <row r="354">
          <cell r="B354">
            <v>-5.62645793705109E-08</v>
          </cell>
          <cell r="C354">
            <v>-6.59149400867382E-14</v>
          </cell>
        </row>
        <row r="355">
          <cell r="B355">
            <v>-5.6309350610354E-08</v>
          </cell>
          <cell r="C355">
            <v>-6.58095028048542E-14</v>
          </cell>
        </row>
        <row r="356">
          <cell r="B356">
            <v>-5.63538748952937E-08</v>
          </cell>
          <cell r="C356">
            <v>-6.57048948958656E-14</v>
          </cell>
        </row>
        <row r="357">
          <cell r="B357">
            <v>-5.63981523376764E-08</v>
          </cell>
          <cell r="C357">
            <v>-6.56011111618443E-14</v>
          </cell>
        </row>
        <row r="358">
          <cell r="B358">
            <v>-5.64421830429848E-08</v>
          </cell>
          <cell r="C358">
            <v>-6.54981464689079E-14</v>
          </cell>
        </row>
        <row r="359">
          <cell r="B359">
            <v>-5.64859671071313E-08</v>
          </cell>
          <cell r="C359">
            <v>-6.53959957529284E-14</v>
          </cell>
        </row>
        <row r="360">
          <cell r="B360">
            <v>-5.6529504613827E-08</v>
          </cell>
          <cell r="C360">
            <v>-6.52946540250168E-14</v>
          </cell>
        </row>
        <row r="361">
          <cell r="B361">
            <v>-5.65727956320427E-08</v>
          </cell>
          <cell r="C361">
            <v>-6.51941163767558E-14</v>
          </cell>
        </row>
        <row r="362">
          <cell r="B362">
            <v>-5.66158402135724E-08</v>
          </cell>
          <cell r="C362">
            <v>-6.5094377985156E-14</v>
          </cell>
        </row>
        <row r="363">
          <cell r="B363">
            <v>-5.66586383907134E-08</v>
          </cell>
          <cell r="C363">
            <v>-6.49954341173098E-14</v>
          </cell>
        </row>
        <row r="364">
          <cell r="B364">
            <v>-5.67011901740731E-08</v>
          </cell>
          <cell r="C364">
            <v>-6.48972801347219E-14</v>
          </cell>
        </row>
        <row r="365">
          <cell r="B365">
            <v>-5.67434955505152E-08</v>
          </cell>
          <cell r="C365">
            <v>-6.47999114972963E-14</v>
          </cell>
        </row>
        <row r="366">
          <cell r="B366">
            <v>-5.67855544812534E-08</v>
          </cell>
          <cell r="C366">
            <v>-6.47033237669601E-14</v>
          </cell>
        </row>
        <row r="367">
          <cell r="B367">
            <v>-5.68273669001036E-08</v>
          </cell>
          <cell r="C367">
            <v>-6.46075126109089E-14</v>
          </cell>
        </row>
        <row r="368">
          <cell r="B368">
            <v>-5.68689327119025E-08</v>
          </cell>
          <cell r="C368">
            <v>-6.45124738044585E-14</v>
          </cell>
        </row>
        <row r="369">
          <cell r="B369">
            <v>-5.69102517910992E-08</v>
          </cell>
          <cell r="C369">
            <v>-6.44182032334919E-14</v>
          </cell>
        </row>
        <row r="370">
          <cell r="B370">
            <v>-5.69513239805275E-08</v>
          </cell>
          <cell r="C370">
            <v>-6.43246968964905E-14</v>
          </cell>
        </row>
        <row r="371">
          <cell r="B371">
            <v>-5.69921490903641E-08</v>
          </cell>
          <cell r="C371">
            <v>-6.42319509061424E-14</v>
          </cell>
        </row>
        <row r="372">
          <cell r="B372">
            <v>-5.7032726897277E-08</v>
          </cell>
          <cell r="C372">
            <v>-6.41399614905224E-14</v>
          </cell>
        </row>
        <row r="373">
          <cell r="B373">
            <v>-5.70730571437677E-08</v>
          </cell>
          <cell r="C373">
            <v>-6.40487249938407E-14</v>
          </cell>
        </row>
        <row r="374">
          <cell r="B374">
            <v>-5.71131395377095E-08</v>
          </cell>
          <cell r="C374">
            <v>-6.3958237876758E-14</v>
          </cell>
        </row>
        <row r="375">
          <cell r="B375">
            <v>-5.71529737520841E-08</v>
          </cell>
          <cell r="C375">
            <v>-6.38684967162705E-14</v>
          </cell>
        </row>
        <row r="376">
          <cell r="B376">
            <v>-5.7192559424916E-08</v>
          </cell>
          <cell r="C376">
            <v>-6.37794982051659E-14</v>
          </cell>
        </row>
        <row r="377">
          <cell r="B377">
            <v>-5.72318961594037E-08</v>
          </cell>
          <cell r="C377">
            <v>-6.36912391510576E-14</v>
          </cell>
        </row>
        <row r="378">
          <cell r="B378">
            <v>-5.7270983524248E-08</v>
          </cell>
          <cell r="C378">
            <v>-6.3603716475005E-14</v>
          </cell>
        </row>
        <row r="379">
          <cell r="B379">
            <v>-5.73098210541716E-08</v>
          </cell>
          <cell r="C379">
            <v>-6.3516927209728E-14</v>
          </cell>
        </row>
        <row r="380">
          <cell r="B380">
            <v>-5.73484082506291E-08</v>
          </cell>
          <cell r="C380">
            <v>-6.34308684974297E-14</v>
          </cell>
        </row>
        <row r="381">
          <cell r="B381">
            <v>-5.73867445827014E-08</v>
          </cell>
          <cell r="C381">
            <v>-6.3345537587239E-14</v>
          </cell>
        </row>
        <row r="382">
          <cell r="B382">
            <v>-5.74248294881682E-08</v>
          </cell>
          <cell r="C382">
            <v>-6.32609318322905E-14</v>
          </cell>
        </row>
        <row r="383">
          <cell r="B383">
            <v>-5.74626623747531E-08</v>
          </cell>
          <cell r="C383">
            <v>-6.31770486864567E-14</v>
          </cell>
        </row>
        <row r="384">
          <cell r="B384">
            <v>-5.75002426215341E-08</v>
          </cell>
          <cell r="C384">
            <v>-6.3093885700754E-14</v>
          </cell>
        </row>
        <row r="385">
          <cell r="B385">
            <v>-5.75375695805092E-08</v>
          </cell>
          <cell r="C385">
            <v>-6.30114405194411E-14</v>
          </cell>
        </row>
        <row r="386">
          <cell r="B386">
            <v>-5.75746425783108E-08</v>
          </cell>
          <cell r="C386">
            <v>-6.29297108758312E-14</v>
          </cell>
        </row>
        <row r="387">
          <cell r="B387">
            <v>-5.76114609180571E-08</v>
          </cell>
          <cell r="C387">
            <v>-6.28486945878432E-14</v>
          </cell>
        </row>
        <row r="388">
          <cell r="B388">
            <v>-5.76480238813303E-08</v>
          </cell>
          <cell r="C388">
            <v>-6.27683895533136E-14</v>
          </cell>
        </row>
        <row r="389">
          <cell r="B389">
            <v>-5.76843307302714E-08</v>
          </cell>
          <cell r="C389">
            <v>-6.26887937450956E-14</v>
          </cell>
        </row>
        <row r="390">
          <cell r="B390">
            <v>-5.77203807097794E-08</v>
          </cell>
          <cell r="C390">
            <v>-6.26099052059718E-14</v>
          </cell>
        </row>
        <row r="391">
          <cell r="B391">
            <v>-5.77561730498022E-08</v>
          </cell>
          <cell r="C391">
            <v>-6.25317220434055E-14</v>
          </cell>
        </row>
        <row r="392">
          <cell r="B392">
            <v>-5.77917069677077E-08</v>
          </cell>
          <cell r="C392">
            <v>-6.24542424241604E-14</v>
          </cell>
        </row>
        <row r="393">
          <cell r="B393">
            <v>-5.78269816707219E-08</v>
          </cell>
          <cell r="C393">
            <v>-6.23774645688137E-14</v>
          </cell>
        </row>
        <row r="394">
          <cell r="B394">
            <v>-5.78619963584199E-08</v>
          </cell>
          <cell r="C394">
            <v>-6.23013867461935E-14</v>
          </cell>
        </row>
        <row r="395">
          <cell r="B395">
            <v>-5.78967502252576E-08</v>
          </cell>
          <cell r="C395">
            <v>-6.22260072677661E-14</v>
          </cell>
        </row>
        <row r="396">
          <cell r="B396">
            <v>-5.79312424631299E-08</v>
          </cell>
          <cell r="C396">
            <v>-6.21513244820034E-14</v>
          </cell>
        </row>
        <row r="397">
          <cell r="B397">
            <v>-5.79654722639421E-08</v>
          </cell>
          <cell r="C397">
            <v>-6.20773367687574E-14</v>
          </cell>
        </row>
        <row r="398">
          <cell r="B398">
            <v>-5.79994388221805E-08</v>
          </cell>
          <cell r="C398">
            <v>-6.20040425336699E-14</v>
          </cell>
        </row>
        <row r="399">
          <cell r="B399">
            <v>-5.80331413374689E-08</v>
          </cell>
          <cell r="C399">
            <v>-6.19314402026444E-14</v>
          </cell>
        </row>
        <row r="400">
          <cell r="B400">
            <v>-5.80665790170975E-08</v>
          </cell>
          <cell r="C400">
            <v>-6.18595282164076E-14</v>
          </cell>
        </row>
        <row r="401">
          <cell r="B401">
            <v>-5.80997510785117E-08</v>
          </cell>
          <cell r="C401">
            <v>-6.17883050251866E-14</v>
          </cell>
        </row>
        <row r="402">
          <cell r="B402">
            <v>-5.8132656751746E-08</v>
          </cell>
          <cell r="C402">
            <v>-6.1717769083526E-14</v>
          </cell>
        </row>
        <row r="403">
          <cell r="B403">
            <v>-5.81652952817934E-08</v>
          </cell>
          <cell r="C403">
            <v>-6.16479188452708E-14</v>
          </cell>
        </row>
        <row r="404">
          <cell r="B404">
            <v>-5.81976659308952E-08</v>
          </cell>
          <cell r="C404">
            <v>-6.15787527587373E-14</v>
          </cell>
        </row>
        <row r="405">
          <cell r="B405">
            <v>-5.82297679807414E-08</v>
          </cell>
          <cell r="C405">
            <v>-6.15102692620946E-14</v>
          </cell>
        </row>
        <row r="406">
          <cell r="B406">
            <v>-5.82616007345705E-08</v>
          </cell>
          <cell r="C406">
            <v>-6.1442466778978E-14</v>
          </cell>
        </row>
        <row r="407">
          <cell r="B407">
            <v>-5.82931635191564E-08</v>
          </cell>
          <cell r="C407">
            <v>-6.13753437143522E-14</v>
          </cell>
        </row>
        <row r="408">
          <cell r="B408">
            <v>-5.83244556866756E-08</v>
          </cell>
          <cell r="C408">
            <v>-6.1308898450645E-14</v>
          </cell>
        </row>
        <row r="409">
          <cell r="B409">
            <v>-5.83554766164423E-08</v>
          </cell>
          <cell r="C409">
            <v>-6.12431293441657E-14</v>
          </cell>
        </row>
        <row r="410">
          <cell r="B410">
            <v>-5.83862257165051E-08</v>
          </cell>
          <cell r="C410">
            <v>-6.11780347218247E-14</v>
          </cell>
        </row>
        <row r="411">
          <cell r="B411">
            <v>-5.84167024250967E-08</v>
          </cell>
          <cell r="C411">
            <v>-6.1113612878167E-14</v>
          </cell>
        </row>
        <row r="412">
          <cell r="B412">
            <v>-5.84469062119304E-08</v>
          </cell>
          <cell r="C412">
            <v>-6.10498620727313E-14</v>
          </cell>
        </row>
        <row r="413">
          <cell r="B413">
            <v>-5.84768365793363E-08</v>
          </cell>
          <cell r="C413">
            <v>-6.09867805277444E-14</v>
          </cell>
        </row>
        <row r="414">
          <cell r="B414">
            <v>-5.85064930632332E-08</v>
          </cell>
          <cell r="C414">
            <v>-6.09243664261599E-14</v>
          </cell>
        </row>
        <row r="415">
          <cell r="B415">
            <v>-5.85358752339314E-08</v>
          </cell>
          <cell r="C415">
            <v>-6.08626179100467E-14</v>
          </cell>
        </row>
        <row r="416">
          <cell r="B416">
            <v>-5.85649826967627E-08</v>
          </cell>
          <cell r="C416">
            <v>-6.08015330793321E-14</v>
          </cell>
        </row>
        <row r="417">
          <cell r="B417">
            <v>-5.85938150925366E-08</v>
          </cell>
          <cell r="C417">
            <v>-6.07411099909018E-14</v>
          </cell>
        </row>
        <row r="418">
          <cell r="B418">
            <v>-5.86223720978193E-08</v>
          </cell>
          <cell r="C418">
            <v>-6.06813466580582E-14</v>
          </cell>
        </row>
        <row r="419">
          <cell r="B419">
            <v>-5.86506534250365E-08</v>
          </cell>
          <cell r="C419">
            <v>-6.06222410503359E-14</v>
          </cell>
        </row>
        <row r="420">
          <cell r="B420">
            <v>-5.86786588223998E-08</v>
          </cell>
          <cell r="C420">
            <v>-6.05637910936708E-14</v>
          </cell>
        </row>
        <row r="421">
          <cell r="B421">
            <v>-5.87063880736578E-08</v>
          </cell>
          <cell r="C421">
            <v>-6.05059946709201E-14</v>
          </cell>
        </row>
        <row r="422">
          <cell r="B422">
            <v>-5.87338409976747E-08</v>
          </cell>
          <cell r="C422">
            <v>-6.04488496227251E-14</v>
          </cell>
        </row>
        <row r="423">
          <cell r="B423">
            <v>-5.87610174478394E-08</v>
          </cell>
          <cell r="C423">
            <v>-6.03923537487094E-14</v>
          </cell>
        </row>
        <row r="424">
          <cell r="B424">
            <v>-5.87879173113086E-08</v>
          </cell>
          <cell r="C424">
            <v>-6.0336504809004E-14</v>
          </cell>
        </row>
        <row r="425">
          <cell r="B425">
            <v>-5.88145405080892E-08</v>
          </cell>
          <cell r="C425">
            <v>-6.02813005260865E-14</v>
          </cell>
        </row>
        <row r="426">
          <cell r="B426">
            <v>-5.88408869899664E-08</v>
          </cell>
          <cell r="C426">
            <v>-6.02267385869227E-14</v>
          </cell>
        </row>
        <row r="427">
          <cell r="B427">
            <v>-5.88669567392826E-08</v>
          </cell>
          <cell r="C427">
            <v>-6.01728166453965E-14</v>
          </cell>
        </row>
        <row r="428">
          <cell r="B428">
            <v>-5.88927497675748E-08</v>
          </cell>
          <cell r="C428">
            <v>-6.01195323250126E-14</v>
          </cell>
        </row>
        <row r="429">
          <cell r="B429">
            <v>-5.89182661140793E-08</v>
          </cell>
          <cell r="C429">
            <v>-6.00668832218555E-14</v>
          </cell>
        </row>
        <row r="430">
          <cell r="B430">
            <v>-5.89435058441114E-08</v>
          </cell>
          <cell r="C430">
            <v>-6.00148669077865E-14</v>
          </cell>
        </row>
        <row r="431">
          <cell r="B431">
            <v>-5.89684690473296E-08</v>
          </cell>
          <cell r="C431">
            <v>-5.99634809338606E-14</v>
          </cell>
        </row>
        <row r="432">
          <cell r="B432">
            <v>-5.89931558358935E-08</v>
          </cell>
          <cell r="C432">
            <v>-5.99127228339424E-14</v>
          </cell>
        </row>
        <row r="433">
          <cell r="B433">
            <v>-5.90175663425274E-08</v>
          </cell>
          <cell r="C433">
            <v>-5.98625901285018E-14</v>
          </cell>
        </row>
        <row r="434">
          <cell r="B434">
            <v>-5.9041700718498E-08</v>
          </cell>
          <cell r="C434">
            <v>-5.98130803285669E-14</v>
          </cell>
        </row>
        <row r="435">
          <cell r="B435">
            <v>-5.90655591315192E-08</v>
          </cell>
          <cell r="C435">
            <v>-5.97641909398121E-14</v>
          </cell>
        </row>
        <row r="436">
          <cell r="B436">
            <v>-5.90891417635944E-08</v>
          </cell>
          <cell r="C436">
            <v>-5.97159194667596E-14</v>
          </cell>
        </row>
        <row r="437">
          <cell r="B437">
            <v>-5.91124488088087E-08</v>
          </cell>
          <cell r="C437">
            <v>-5.96682634170711E-14</v>
          </cell>
        </row>
        <row r="438">
          <cell r="B438">
            <v>-5.91354804710818E-08</v>
          </cell>
          <cell r="C438">
            <v>-5.96212203059056E-14</v>
          </cell>
        </row>
        <row r="439">
          <cell r="B439">
            <v>-5.91582369618959E-08</v>
          </cell>
          <cell r="C439">
            <v>-5.95747876603218E-14</v>
          </cell>
        </row>
        <row r="440">
          <cell r="B440">
            <v>-5.91807184980077E-08</v>
          </cell>
          <cell r="C440">
            <v>-5.9528963023699E-14</v>
          </cell>
        </row>
        <row r="441">
          <cell r="B441">
            <v>-5.92029252991591E-08</v>
          </cell>
          <cell r="C441">
            <v>-5.94837439601565E-14</v>
          </cell>
        </row>
        <row r="442">
          <cell r="B442">
            <v>-5.92248575857981E-08</v>
          </cell>
          <cell r="C442">
            <v>-5.94391280589449E-14</v>
          </cell>
        </row>
        <row r="443">
          <cell r="B443">
            <v>-5.92465155768206E-08</v>
          </cell>
          <cell r="C443">
            <v>-5.93951129387897E-14</v>
          </cell>
        </row>
        <row r="444">
          <cell r="B444">
            <v>-5.92678994873471E-08</v>
          </cell>
          <cell r="C444">
            <v>-5.93516962521623E-14</v>
          </cell>
        </row>
        <row r="445">
          <cell r="B445">
            <v>-5.92890095265437E-08</v>
          </cell>
          <cell r="C445">
            <v>-5.9308875689458E-14</v>
          </cell>
        </row>
        <row r="446">
          <cell r="B446">
            <v>-5.93098458955006E-08</v>
          </cell>
          <cell r="C446">
            <v>-5.92666489830592E-14</v>
          </cell>
        </row>
        <row r="447">
          <cell r="B447">
            <v>-5.93304087851771E-08</v>
          </cell>
          <cell r="C447">
            <v>-5.92250139112637E-14</v>
          </cell>
        </row>
        <row r="448">
          <cell r="B448">
            <v>-5.93506983744251E-08</v>
          </cell>
          <cell r="C448">
            <v>-5.91839683020586E-14</v>
          </cell>
        </row>
        <row r="449">
          <cell r="B449">
            <v>-5.93707148281006E-08</v>
          </cell>
          <cell r="C449">
            <v>-5.91435100367199E-14</v>
          </cell>
        </row>
        <row r="450">
          <cell r="B450">
            <v>-5.93904582952724E-08</v>
          </cell>
          <cell r="C450">
            <v>-5.91036370532225E-14</v>
          </cell>
        </row>
        <row r="451">
          <cell r="B451">
            <v>-5.94099289075377E-08</v>
          </cell>
          <cell r="C451">
            <v>-5.90643473494417E-14</v>
          </cell>
        </row>
        <row r="452">
          <cell r="B452">
            <v>-5.94291267774518E-08</v>
          </cell>
          <cell r="C452">
            <v>-5.90256389861319E-14</v>
          </cell>
        </row>
        <row r="453">
          <cell r="B453">
            <v>-5.94480519970806E-08</v>
          </cell>
          <cell r="C453">
            <v>-5.89875100896691E-14</v>
          </cell>
        </row>
        <row r="454">
          <cell r="B454">
            <v>-5.94667046366829E-08</v>
          </cell>
          <cell r="C454">
            <v>-5.89499588545426E-14</v>
          </cell>
        </row>
        <row r="455">
          <cell r="B455">
            <v>-5.94850847435276E-08</v>
          </cell>
          <cell r="C455">
            <v>-5.89129835455869E-14</v>
          </cell>
        </row>
        <row r="456">
          <cell r="B456">
            <v>-5.95031923408531E-08</v>
          </cell>
          <cell r="C456">
            <v>-5.88765824999413E-14</v>
          </cell>
        </row>
        <row r="457">
          <cell r="B457">
            <v>-5.95210274269716E-08</v>
          </cell>
          <cell r="C457">
            <v>-5.8840754128731E-14</v>
          </cell>
        </row>
        <row r="458">
          <cell r="B458">
            <v>-5.95385899745246E-08</v>
          </cell>
          <cell r="C458">
            <v>-5.88054969184603E-14</v>
          </cell>
        </row>
        <row r="459">
          <cell r="B459">
            <v>-5.95558799298907E-08</v>
          </cell>
          <cell r="C459">
            <v>-5.87708094321147E-14</v>
          </cell>
        </row>
        <row r="460">
          <cell r="B460">
            <v>-5.95728972127489E-08</v>
          </cell>
          <cell r="C460">
            <v>-5.87366903099668E-14</v>
          </cell>
        </row>
        <row r="461">
          <cell r="B461">
            <v>-5.9589641715799E-08</v>
          </cell>
          <cell r="C461">
            <v>-5.87031382700833E-14</v>
          </cell>
        </row>
        <row r="462">
          <cell r="B462">
            <v>-5.96061133046399E-08</v>
          </cell>
          <cell r="C462">
            <v>-5.86701521085326E-14</v>
          </cell>
        </row>
        <row r="463">
          <cell r="B463">
            <v>-5.96223118178043E-08</v>
          </cell>
          <cell r="C463">
            <v>-5.86377306992942E-14</v>
          </cell>
        </row>
        <row r="464">
          <cell r="B464">
            <v>-5.96382370669511E-08</v>
          </cell>
          <cell r="C464">
            <v>-5.8605872993871E-14</v>
          </cell>
        </row>
        <row r="465">
          <cell r="B465">
            <v>-5.96538888372116E-08</v>
          </cell>
          <cell r="C465">
            <v>-5.85745780206091E-14</v>
          </cell>
        </row>
        <row r="466">
          <cell r="B466">
            <v>-5.96692668876873E-08</v>
          </cell>
          <cell r="C466">
            <v>-5.854384488373E-14</v>
          </cell>
        </row>
        <row r="467">
          <cell r="B467">
            <v>-5.96843709520973E-08</v>
          </cell>
          <cell r="C467">
            <v>-5.85136727620812E-14</v>
          </cell>
        </row>
        <row r="468">
          <cell r="B468">
            <v>-5.96992007395689E-08</v>
          </cell>
          <cell r="C468">
            <v>-5.8484060907615E-14</v>
          </cell>
        </row>
        <row r="469">
          <cell r="B469">
            <v>-5.97137559355684E-08</v>
          </cell>
          <cell r="C469">
            <v>-5.84550086436018E-14</v>
          </cell>
        </row>
        <row r="470">
          <cell r="B470">
            <v>-5.97280362029654E-08</v>
          </cell>
          <cell r="C470">
            <v>-5.84265153625923E-14</v>
          </cell>
        </row>
        <row r="471">
          <cell r="B471">
            <v>-5.9742041183224E-08</v>
          </cell>
          <cell r="C471">
            <v>-5.83985805241372E-14</v>
          </cell>
        </row>
        <row r="472">
          <cell r="B472">
            <v>-5.97557704977154E-08</v>
          </cell>
          <cell r="C472">
            <v>-5.83712036522795E-14</v>
          </cell>
        </row>
        <row r="473">
          <cell r="B473">
            <v>-5.97692237491432E-08</v>
          </cell>
          <cell r="C473">
            <v>-5.83443843328323E-14</v>
          </cell>
        </row>
        <row r="474">
          <cell r="B474">
            <v>-5.97824005230727E-08</v>
          </cell>
          <cell r="C474">
            <v>-5.83181222104583E-14</v>
          </cell>
        </row>
        <row r="475">
          <cell r="B475">
            <v>-5.97953003895579E-08</v>
          </cell>
          <cell r="C475">
            <v>-5.82924169855652E-14</v>
          </cell>
        </row>
        <row r="476">
          <cell r="B476">
            <v>-5.98079229048539E-08</v>
          </cell>
          <cell r="C476">
            <v>-5.82672684110368E-14</v>
          </cell>
        </row>
        <row r="477">
          <cell r="B477">
            <v>-5.98202676132088E-08</v>
          </cell>
          <cell r="C477">
            <v>-5.82426762888142E-14</v>
          </cell>
        </row>
        <row r="478">
          <cell r="B478">
            <v>-5.98323340487219E-08</v>
          </cell>
          <cell r="C478">
            <v>-5.82186404663474E-14</v>
          </cell>
        </row>
        <row r="479">
          <cell r="B479">
            <v>-5.98441217372601E-08</v>
          </cell>
          <cell r="C479">
            <v>-5.81951608329351E-14</v>
          </cell>
        </row>
        <row r="480">
          <cell r="B480">
            <v>-5.98556301984218E-08</v>
          </cell>
          <cell r="C480">
            <v>-5.81722373159733E-14</v>
          </cell>
        </row>
        <row r="481">
          <cell r="B481">
            <v>-5.98668589475372E-08</v>
          </cell>
          <cell r="C481">
            <v>-5.81498698771297E-14</v>
          </cell>
        </row>
        <row r="482">
          <cell r="B482">
            <v>-5.98778074976939E-08</v>
          </cell>
          <cell r="C482">
            <v>-5.81280585084667E-14</v>
          </cell>
        </row>
        <row r="483">
          <cell r="B483">
            <v>-5.98884753617791E-08</v>
          </cell>
          <cell r="C483">
            <v>-5.81068032285309E-14</v>
          </cell>
        </row>
        <row r="484">
          <cell r="B484">
            <v>-5.9898862054524E-08</v>
          </cell>
          <cell r="C484">
            <v>-5.80861040784299E-14</v>
          </cell>
        </row>
        <row r="485">
          <cell r="B485">
            <v>-5.99089670945434E-08</v>
          </cell>
          <cell r="C485">
            <v>-5.80659611179162E-14</v>
          </cell>
        </row>
        <row r="486">
          <cell r="B486">
            <v>-5.99187900063572E-08</v>
          </cell>
          <cell r="C486">
            <v>-5.8046374421498E-14</v>
          </cell>
        </row>
        <row r="487">
          <cell r="B487">
            <v>-5.99283303223838E-08</v>
          </cell>
          <cell r="C487">
            <v>-5.80273440745966E-14</v>
          </cell>
        </row>
        <row r="488">
          <cell r="B488">
            <v>-5.99375875848959E-08</v>
          </cell>
          <cell r="C488">
            <v>-5.8008870169769E-14</v>
          </cell>
        </row>
        <row r="489">
          <cell r="B489">
            <v>-5.99465613479278E-08</v>
          </cell>
          <cell r="C489">
            <v>-5.79909528030152E-14</v>
          </cell>
        </row>
        <row r="490">
          <cell r="B490">
            <v>-5.99552511791239E-08</v>
          </cell>
          <cell r="C490">
            <v>-5.79735920701874E-14</v>
          </cell>
        </row>
        <row r="491">
          <cell r="B491">
            <v>-5.99636566615209E-08</v>
          </cell>
          <cell r="C491">
            <v>-5.79567880635199E-14</v>
          </cell>
        </row>
        <row r="492">
          <cell r="B492">
            <v>-5.99717773952521E-08</v>
          </cell>
          <cell r="C492">
            <v>-5.79405408682952E-14</v>
          </cell>
        </row>
        <row r="493">
          <cell r="B493">
            <v>-5.99796129991671E-08</v>
          </cell>
          <cell r="C493">
            <v>-5.79248505596632E-14</v>
          </cell>
        </row>
        <row r="494">
          <cell r="B494">
            <v>-5.99871631123583E-08</v>
          </cell>
          <cell r="C494">
            <v>-5.79097171996285E-14</v>
          </cell>
        </row>
        <row r="495">
          <cell r="B495">
            <v>-5.99944273955865E-08</v>
          </cell>
          <cell r="C495">
            <v>-5.78951408342192E-14</v>
          </cell>
        </row>
        <row r="496">
          <cell r="B496">
            <v>-6.00014055325984E-08</v>
          </cell>
          <cell r="C496">
            <v>-5.78811214908518E-14</v>
          </cell>
        </row>
        <row r="497">
          <cell r="B497">
            <v>-6.000809723133E-08</v>
          </cell>
          <cell r="C497">
            <v>-5.78676591759029E-14</v>
          </cell>
        </row>
        <row r="498">
          <cell r="B498">
            <v>-6.00145022249904E-08</v>
          </cell>
          <cell r="C498">
            <v>-5.78547538724999E-14</v>
          </cell>
        </row>
        <row r="499">
          <cell r="B499">
            <v>-6.002062027302E-08</v>
          </cell>
          <cell r="C499">
            <v>-5.78424055385395E-14</v>
          </cell>
        </row>
        <row r="500">
          <cell r="B500">
            <v>-6.00264511619197E-08</v>
          </cell>
          <cell r="C500">
            <v>-5.78306141049434E-14</v>
          </cell>
        </row>
        <row r="501">
          <cell r="B501">
            <v>-6.0031994705947E-08</v>
          </cell>
          <cell r="C501">
            <v>-5.78193794741579E-14</v>
          </cell>
        </row>
        <row r="502">
          <cell r="B502">
            <v>-6.00372507476754E-08</v>
          </cell>
          <cell r="C502">
            <v>-5.78087015189041E-14</v>
          </cell>
        </row>
        <row r="503">
          <cell r="B503">
            <v>-6.00422191584167E-08</v>
          </cell>
          <cell r="C503">
            <v>-5.7798580081183E-14</v>
          </cell>
        </row>
        <row r="504">
          <cell r="B504">
            <v>-6.0046899838502E-08</v>
          </cell>
          <cell r="C504">
            <v>-5.77890149715388E-14</v>
          </cell>
        </row>
        <row r="505">
          <cell r="B505">
            <v>-6.00512927174233E-08</v>
          </cell>
          <cell r="C505">
            <v>-5.77800059685836E-14</v>
          </cell>
        </row>
        <row r="506">
          <cell r="B506">
            <v>-6.00553977538343E-08</v>
          </cell>
          <cell r="C506">
            <v>-5.77715528187827E-14</v>
          </cell>
        </row>
        <row r="507">
          <cell r="B507">
            <v>-6.00592149354109E-08</v>
          </cell>
          <cell r="C507">
            <v>-5.77636552365014E-14</v>
          </cell>
        </row>
        <row r="508">
          <cell r="B508">
            <v>-6.00627442785739E-08</v>
          </cell>
          <cell r="C508">
            <v>-5.77563129043105E-14</v>
          </cell>
        </row>
        <row r="509">
          <cell r="B509">
            <v>-6.00659858280752E-08</v>
          </cell>
          <cell r="C509">
            <v>-5.7749525473548E-14</v>
          </cell>
        </row>
        <row r="510">
          <cell r="B510">
            <v>-6.00689396564514E-08</v>
          </cell>
          <cell r="C510">
            <v>-5.77432925651319E-14</v>
          </cell>
        </row>
        <row r="511">
          <cell r="B511">
            <v>-6.00716058633464E-08</v>
          </cell>
          <cell r="C511">
            <v>-5.77376137706189E-14</v>
          </cell>
        </row>
        <row r="512">
          <cell r="B512">
            <v>-6.00739845747105E-08</v>
          </cell>
          <cell r="C512">
            <v>-5.77324886535026E-14</v>
          </cell>
        </row>
        <row r="513">
          <cell r="B513">
            <v>-6.00760759418772E-08</v>
          </cell>
          <cell r="C513">
            <v>-5.77279167507415E-14</v>
          </cell>
        </row>
        <row r="514">
          <cell r="B514">
            <v>-6.00778801405262E-08</v>
          </cell>
          <cell r="C514">
            <v>-5.77238975745097E-14</v>
          </cell>
        </row>
        <row r="515">
          <cell r="B515">
            <v>-6.00793973695368E-08</v>
          </cell>
          <cell r="C515">
            <v>-5.77204306141582E-14</v>
          </cell>
        </row>
        <row r="516">
          <cell r="B516">
            <v>-6.00806278497396E-08</v>
          </cell>
          <cell r="C516">
            <v>-5.77175153383774E-14</v>
          </cell>
        </row>
        <row r="517">
          <cell r="B517">
            <v>-6.0081571822572E-08</v>
          </cell>
          <cell r="C517">
            <v>-5.77151511975469E-14</v>
          </cell>
        </row>
        <row r="518">
          <cell r="B518">
            <v>-6.00822295486476E-08</v>
          </cell>
          <cell r="C518">
            <v>-5.77133376262603E-14</v>
          </cell>
        </row>
        <row r="519">
          <cell r="B519">
            <v>-6.00826013062445E-08</v>
          </cell>
          <cell r="C519">
            <v>-5.77120740460112E-14</v>
          </cell>
        </row>
        <row r="520">
          <cell r="B520">
            <v>-6.00826873897239E-08</v>
          </cell>
          <cell r="C520">
            <v>-5.77113598680255E-14</v>
          </cell>
        </row>
        <row r="521">
          <cell r="B521">
            <v>-6.00824881078849E-08</v>
          </cell>
          <cell r="C521">
            <v>-5.77111944962249E-14</v>
          </cell>
        </row>
        <row r="522">
          <cell r="B522">
            <v>-6.00820037822666E-08</v>
          </cell>
          <cell r="C522">
            <v>-5.77115773303054E-14</v>
          </cell>
        </row>
        <row r="523">
          <cell r="B523">
            <v>-6.00812347454059E-08</v>
          </cell>
          <cell r="C523">
            <v>-5.77125077689151E-14</v>
          </cell>
        </row>
        <row r="524">
          <cell r="B524">
            <v>-6.00801813390604E-08</v>
          </cell>
          <cell r="C524">
            <v>-5.77139852129136E-14</v>
          </cell>
        </row>
        <row r="525">
          <cell r="B525">
            <v>-6.00788439124062E-08</v>
          </cell>
          <cell r="C525">
            <v>-5.77160090686967E-14</v>
          </cell>
        </row>
        <row r="526">
          <cell r="B526">
            <v>-6.00772228202198E-08</v>
          </cell>
          <cell r="C526">
            <v>-5.77185787515685E-14</v>
          </cell>
        </row>
        <row r="527">
          <cell r="B527">
            <v>-6.00753184210543E-08</v>
          </cell>
          <cell r="C527">
            <v>-5.77216936891445E-14</v>
          </cell>
        </row>
        <row r="528">
          <cell r="B528">
            <v>-6.00731310754197E-08</v>
          </cell>
          <cell r="C528">
            <v>-5.77253533247654E-14</v>
          </cell>
        </row>
        <row r="529">
          <cell r="B529">
            <v>-6.00706611439755E-08</v>
          </cell>
          <cell r="C529">
            <v>-5.77295571209082E-14</v>
          </cell>
        </row>
        <row r="530">
          <cell r="B530">
            <v>-6.00679089857475E-08</v>
          </cell>
          <cell r="C530">
            <v>-5.77343045625736E-14</v>
          </cell>
        </row>
        <row r="531">
          <cell r="B531">
            <v>-6.00648749563749E-08</v>
          </cell>
          <cell r="C531">
            <v>-5.77395951606345E-14</v>
          </cell>
        </row>
        <row r="532">
          <cell r="B532">
            <v>-6.00615594064004E-08</v>
          </cell>
          <cell r="C532">
            <v>-5.77454284551278E-14</v>
          </cell>
        </row>
        <row r="533">
          <cell r="B533">
            <v>-6.00579626796089E-08</v>
          </cell>
          <cell r="C533">
            <v>-5.77518040184735E-14</v>
          </cell>
        </row>
        <row r="534">
          <cell r="B534">
            <v>-6.00540851114248E-08</v>
          </cell>
          <cell r="C534">
            <v>-5.77587214586049E-14</v>
          </cell>
        </row>
        <row r="535">
          <cell r="B535">
            <v>-6.00499270273767E-08</v>
          </cell>
          <cell r="C535">
            <v>-5.77661804219941E-14</v>
          </cell>
        </row>
        <row r="536">
          <cell r="B536">
            <v>-6.00454887416354E-08</v>
          </cell>
          <cell r="C536">
            <v>-5.77741805965583E-14</v>
          </cell>
        </row>
        <row r="537">
          <cell r="B537">
            <v>-6.00407705556341E-08</v>
          </cell>
          <cell r="C537">
            <v>-5.77827217144329E-14</v>
          </cell>
        </row>
        <row r="538">
          <cell r="B538">
            <v>-6.00357727567773E-08</v>
          </cell>
          <cell r="C538">
            <v>-5.77918035545964E-14</v>
          </cell>
        </row>
        <row r="539">
          <cell r="B539">
            <v>-6.00304956172436E-08</v>
          </cell>
          <cell r="C539">
            <v>-5.78014259453367E-14</v>
          </cell>
        </row>
        <row r="540">
          <cell r="B540">
            <v>-6.00249393928903E-08</v>
          </cell>
          <cell r="C540">
            <v>-5.78115887665458E-14</v>
          </cell>
        </row>
        <row r="541">
          <cell r="B541">
            <v>-6.00191043222631E-08</v>
          </cell>
          <cell r="C541">
            <v>-5.78222919518315E-14</v>
          </cell>
        </row>
        <row r="542">
          <cell r="B542">
            <v>-6.00129906257163E-08</v>
          </cell>
          <cell r="C542">
            <v>-5.78335354904378E-14</v>
          </cell>
        </row>
        <row r="543">
          <cell r="B543">
            <v>-6.00065985046485E-08</v>
          </cell>
          <cell r="C543">
            <v>-5.7845319428964E-14</v>
          </cell>
        </row>
        <row r="544">
          <cell r="B544">
            <v>-5.99999281408553E-08</v>
          </cell>
          <cell r="C544">
            <v>-5.7857643872875E-14</v>
          </cell>
        </row>
        <row r="545">
          <cell r="B545">
            <v>-5.99929796960032E-08</v>
          </cell>
          <cell r="C545">
            <v>-5.78705089877966E-14</v>
          </cell>
        </row>
        <row r="546">
          <cell r="B546">
            <v>-5.99857533112266E-08</v>
          </cell>
          <cell r="C546">
            <v>-5.78839150005897E-14</v>
          </cell>
        </row>
        <row r="547">
          <cell r="B547">
            <v>-5.99782491068489E-08</v>
          </cell>
          <cell r="C547">
            <v>-5.78978622002003E-14</v>
          </cell>
        </row>
        <row r="548">
          <cell r="B548">
            <v>-5.99704671822295E-08</v>
          </cell>
          <cell r="C548">
            <v>-5.79123509382799E-14</v>
          </cell>
        </row>
        <row r="549">
          <cell r="B549">
            <v>-5.99624076157352E-08</v>
          </cell>
          <cell r="C549">
            <v>-5.79273816295765E-14</v>
          </cell>
        </row>
        <row r="550">
          <cell r="B550">
            <v>-5.99540704648372E-08</v>
          </cell>
          <cell r="C550">
            <v>-5.79429547520942E-14</v>
          </cell>
        </row>
        <row r="551">
          <cell r="B551">
            <v>-5.99454557663316E-08</v>
          </cell>
          <cell r="C551">
            <v>-5.79590708470229E-14</v>
          </cell>
        </row>
        <row r="552">
          <cell r="B552">
            <v>-5.99365635366815E-08</v>
          </cell>
          <cell r="C552">
            <v>-5.7975730518438E-14</v>
          </cell>
        </row>
        <row r="553">
          <cell r="B553">
            <v>-5.99273937724792E-08</v>
          </cell>
          <cell r="C553">
            <v>-5.79929344327745E-14</v>
          </cell>
        </row>
        <row r="554">
          <cell r="B554">
            <v>-5.99179464510238E-08</v>
          </cell>
          <cell r="C554">
            <v>-5.80106833180782E-14</v>
          </cell>
        </row>
        <row r="555">
          <cell r="B555">
            <v>-5.99082215310123E-08</v>
          </cell>
          <cell r="C555">
            <v>-5.80289779630405E-14</v>
          </cell>
        </row>
        <row r="556">
          <cell r="B556">
            <v>-5.98982189533388E-08</v>
          </cell>
          <cell r="C556">
            <v>-5.80478192158208E-14</v>
          </cell>
        </row>
        <row r="557">
          <cell r="B557">
            <v>-5.988793864199729E-08</v>
          </cell>
          <cell r="C557">
            <v>-5.80672079826654E-14</v>
          </cell>
        </row>
        <row r="558">
          <cell r="B558">
            <v>-5.9877380505083E-08</v>
          </cell>
          <cell r="C558">
            <v>-5.80871452263308E-14</v>
          </cell>
        </row>
        <row r="559">
          <cell r="B559">
            <v>-5.98665444358858E-08</v>
          </cell>
          <cell r="C559">
            <v>-5.81076319643199E-14</v>
          </cell>
        </row>
        <row r="560">
          <cell r="B560">
            <v>-5.98554303140706E-08</v>
          </cell>
          <cell r="C560">
            <v>-5.81286692669417E-14</v>
          </cell>
        </row>
        <row r="561">
          <cell r="B561">
            <v>-5.98440380069367E-08</v>
          </cell>
          <cell r="C561">
            <v>-5.81502582552053E-14</v>
          </cell>
        </row>
        <row r="562">
          <cell r="B562">
            <v>-5.98323673707499E-08</v>
          </cell>
          <cell r="C562">
            <v>-5.81724000985598E-14</v>
          </cell>
        </row>
        <row r="563">
          <cell r="B563">
            <v>-5.98204182521396E-08</v>
          </cell>
          <cell r="C563">
            <v>-5.81950960124935E-14</v>
          </cell>
        </row>
        <row r="564">
          <cell r="B564">
            <v>-5.98081904895537E-08</v>
          </cell>
          <cell r="C564">
            <v>-5.82183472560032E-14</v>
          </cell>
        </row>
        <row r="565">
          <cell r="B565">
            <v>-5.97956839147622E-08</v>
          </cell>
          <cell r="C565">
            <v>-5.8242155128951E-14</v>
          </cell>
        </row>
        <row r="566">
          <cell r="B566">
            <v>-5.97828983544024E-08</v>
          </cell>
          <cell r="C566">
            <v>-5.82665209693189E-14</v>
          </cell>
        </row>
        <row r="567">
          <cell r="B567">
            <v>-5.97698336315571E-08</v>
          </cell>
          <cell r="C567">
            <v>-5.8291446150379E-14</v>
          </cell>
        </row>
        <row r="568">
          <cell r="B568">
            <v>-5.97564895673568E-08</v>
          </cell>
          <cell r="C568">
            <v>-5.83169320777935E-14</v>
          </cell>
        </row>
        <row r="569">
          <cell r="B569">
            <v>-5.97428659825976E-08</v>
          </cell>
          <cell r="C569">
            <v>-5.83429801866584E-14</v>
          </cell>
        </row>
        <row r="570">
          <cell r="B570">
            <v>-5.97289626993665E-08</v>
          </cell>
          <cell r="C570">
            <v>-5.83695919385097E-14</v>
          </cell>
        </row>
        <row r="571">
          <cell r="B571">
            <v>-5.9714779542665E-08</v>
          </cell>
          <cell r="C571">
            <v>-5.83967688183045E-14</v>
          </cell>
        </row>
        <row r="572">
          <cell r="B572">
            <v>-5.97003163420226E-08</v>
          </cell>
          <cell r="C572">
            <v>-5.84245123313954E-14</v>
          </cell>
        </row>
        <row r="573">
          <cell r="B573">
            <v>-5.96855729330919E-08</v>
          </cell>
          <cell r="C573">
            <v>-5.84528240005123E-14</v>
          </cell>
        </row>
        <row r="574">
          <cell r="B574">
            <v>-5.96705491592169E-08</v>
          </cell>
          <cell r="C574">
            <v>-5.84817053627686E-14</v>
          </cell>
        </row>
        <row r="575">
          <cell r="B575">
            <v>-5.96552448729659E-08</v>
          </cell>
          <cell r="C575">
            <v>-5.85111579667069E-14</v>
          </cell>
        </row>
        <row r="576">
          <cell r="B576">
            <v>-5.96396599376218E-08</v>
          </cell>
          <cell r="C576">
            <v>-5.85411833693992E-14</v>
          </cell>
        </row>
        <row r="577">
          <cell r="B577">
            <v>-5.96237942286222E-08</v>
          </cell>
          <cell r="C577">
            <v>-5.85717831336162E-14</v>
          </cell>
        </row>
        <row r="578">
          <cell r="B578">
            <v>-5.96076476349408E-08</v>
          </cell>
          <cell r="C578">
            <v>-5.86029588250821E-14</v>
          </cell>
        </row>
        <row r="579">
          <cell r="B579">
            <v>-5.95912200604045E-08</v>
          </cell>
          <cell r="C579">
            <v>-5.86347120098265E-14</v>
          </cell>
        </row>
        <row r="580">
          <cell r="B580">
            <v>-5.95745114249393E-08</v>
          </cell>
          <cell r="C580">
            <v>-5.86670442516485E-14</v>
          </cell>
        </row>
        <row r="581">
          <cell r="B581">
            <v>-5.95575216657373E-08</v>
          </cell>
          <cell r="C581">
            <v>-5.86999571097059E-14</v>
          </cell>
        </row>
        <row r="582">
          <cell r="B582">
            <v>-5.95402507383419E-08</v>
          </cell>
          <cell r="C582">
            <v>-5.8733452136241E-14</v>
          </cell>
        </row>
        <row r="583">
          <cell r="B583">
            <v>-5.95226986176427E-08</v>
          </cell>
          <cell r="C583">
            <v>-5.87675308744546E-14</v>
          </cell>
        </row>
        <row r="584">
          <cell r="B584">
            <v>-5.95048652987783E-08</v>
          </cell>
          <cell r="C584">
            <v>-5.88021948565399E-14</v>
          </cell>
        </row>
        <row r="585">
          <cell r="B585">
            <v>-5.94867507979398E-08</v>
          </cell>
          <cell r="C585">
            <v>-5.88374456018845E-14</v>
          </cell>
        </row>
        <row r="586">
          <cell r="B586">
            <v>-5.94683551530744E-08</v>
          </cell>
          <cell r="C586">
            <v>-5.88732846154511E-14</v>
          </cell>
        </row>
        <row r="587">
          <cell r="B587">
            <v>-5.94496784244829E-08</v>
          </cell>
          <cell r="C587">
            <v>-5.89097133863439E-14</v>
          </cell>
        </row>
        <row r="588">
          <cell r="B588">
            <v>-5.94307206953104E-08</v>
          </cell>
          <cell r="C588">
            <v>-5.8946733386568E-14</v>
          </cell>
        </row>
        <row r="589">
          <cell r="B589">
            <v>-5.94114820719283E-08</v>
          </cell>
          <cell r="C589">
            <v>-5.89843460699885E-14</v>
          </cell>
        </row>
        <row r="590">
          <cell r="B590">
            <v>-5.93919626842039E-08</v>
          </cell>
          <cell r="C590">
            <v>-5.90225528714929E-14</v>
          </cell>
        </row>
        <row r="591">
          <cell r="B591">
            <v>-5.93721626856605E-08</v>
          </cell>
          <cell r="C591">
            <v>-5.90613552063627E-14</v>
          </cell>
        </row>
        <row r="592">
          <cell r="B592">
            <v>-5.93520822535232E-08</v>
          </cell>
          <cell r="C592">
            <v>-5.91007544698552E-14</v>
          </cell>
        </row>
        <row r="593">
          <cell r="B593">
            <v>-5.93317215886554E-08</v>
          </cell>
          <cell r="C593">
            <v>-5.91407520369994E-14</v>
          </cell>
        </row>
        <row r="594">
          <cell r="B594">
            <v>-5.93110809153829E-08</v>
          </cell>
          <cell r="C594">
            <v>-5.91813492626043E-14</v>
          </cell>
        </row>
        <row r="595">
          <cell r="B595">
            <v>-5.929016048121E-08</v>
          </cell>
          <cell r="C595">
            <v>-5.9222547481482E-14</v>
          </cell>
        </row>
        <row r="596">
          <cell r="B596">
            <v>-5.92689605564277E-08</v>
          </cell>
          <cell r="C596">
            <v>-5.92643480088819E-14</v>
          </cell>
        </row>
        <row r="597">
          <cell r="B597">
            <v>-5.92474814336178E-08</v>
          </cell>
          <cell r="C597">
            <v>-5.93067521411353E-14</v>
          </cell>
        </row>
        <row r="598">
          <cell r="B598">
            <v>-5.92257234270558E-08</v>
          </cell>
          <cell r="C598">
            <v>-5.93497611565059E-14</v>
          </cell>
        </row>
        <row r="599">
          <cell r="B599">
            <v>-5.92036868720161E-08</v>
          </cell>
          <cell r="C599">
            <v>-5.93933763162413E-14</v>
          </cell>
        </row>
        <row r="600">
          <cell r="B600">
            <v>-5.91813721239835E-08</v>
          </cell>
          <cell r="C600">
            <v>-5.94375988658214E-14</v>
          </cell>
        </row>
        <row r="601">
          <cell r="B601">
            <v>-5.91587795577758E-08</v>
          </cell>
          <cell r="C601">
            <v>-5.94824300363966E-14</v>
          </cell>
        </row>
        <row r="602">
          <cell r="B602">
            <v>-5.91359095665833E-08</v>
          </cell>
          <cell r="C602">
            <v>-5.95278710464072E-14</v>
          </cell>
        </row>
        <row r="603">
          <cell r="B603">
            <v>-5.91127625609293E-08</v>
          </cell>
          <cell r="C603">
            <v>-5.95739231033773E-14</v>
          </cell>
        </row>
        <row r="604">
          <cell r="B604">
            <v>-5.90893389675589E-08</v>
          </cell>
          <cell r="C604">
            <v>-5.96205874058735E-14</v>
          </cell>
        </row>
        <row r="605">
          <cell r="B605">
            <v>-5.90656392282611E-08</v>
          </cell>
          <cell r="C605">
            <v>-5.96678651456175E-14</v>
          </cell>
        </row>
        <row r="606">
          <cell r="B606">
            <v>-5.90416637986317E-08</v>
          </cell>
          <cell r="C606">
            <v>-5.97157575097434E-14</v>
          </cell>
        </row>
        <row r="607">
          <cell r="B607">
            <v>-5.90174131467833E-08</v>
          </cell>
          <cell r="C607">
            <v>-5.97642656831877E-14</v>
          </cell>
        </row>
        <row r="608">
          <cell r="B608">
            <v>-5.89928877520096E-08</v>
          </cell>
          <cell r="C608">
            <v>-5.98133908511991E-14</v>
          </cell>
        </row>
        <row r="609">
          <cell r="B609">
            <v>-5.89680881034113E-08</v>
          </cell>
          <cell r="C609">
            <v>-5.98631342019567E-14</v>
          </cell>
        </row>
        <row r="610">
          <cell r="B610">
            <v>-5.89430146984914E-08</v>
          </cell>
          <cell r="C610">
            <v>-5.99134969292826E-14</v>
          </cell>
        </row>
        <row r="611">
          <cell r="B611">
            <v>-5.89176680417266E-08</v>
          </cell>
          <cell r="C611">
            <v>-5.99644802354358E-14</v>
          </cell>
        </row>
        <row r="612">
          <cell r="B612">
            <v>-5.8892048643123E-08</v>
          </cell>
          <cell r="C612">
            <v>-6.00160853339739E-14</v>
          </cell>
        </row>
        <row r="613">
          <cell r="B613">
            <v>-5.88661570167643E-08</v>
          </cell>
          <cell r="C613">
            <v>-6.00683134526668E-14</v>
          </cell>
        </row>
        <row r="614">
          <cell r="B614">
            <v>-5.88399936793588E-08</v>
          </cell>
          <cell r="C614">
            <v>-6.01211658364498E-14</v>
          </cell>
        </row>
        <row r="615">
          <cell r="B615">
            <v>-5.88135591487945E-08</v>
          </cell>
          <cell r="C615">
            <v>-6.01746437504003E-14</v>
          </cell>
        </row>
        <row r="616">
          <cell r="B616">
            <v>-5.87868539427082E-08</v>
          </cell>
          <cell r="C616">
            <v>-6.02287484827243E-14</v>
          </cell>
        </row>
        <row r="617">
          <cell r="B617">
            <v>-5.8759878577078E-08</v>
          </cell>
          <cell r="C617">
            <v>-6.02834813477368E-14</v>
          </cell>
        </row>
        <row r="618">
          <cell r="B618">
            <v>-5.87326335648441E-08</v>
          </cell>
          <cell r="C618">
            <v>-6.03388436888231E-14</v>
          </cell>
        </row>
        <row r="619">
          <cell r="B619">
            <v>-5.87051194145675E-08</v>
          </cell>
          <cell r="C619">
            <v>-6.03948368813651E-14</v>
          </cell>
        </row>
        <row r="620">
          <cell r="B620">
            <v>-5.86773366291316E-08</v>
          </cell>
          <cell r="C620">
            <v>-6.04514623356192E-14</v>
          </cell>
        </row>
        <row r="621">
          <cell r="B621">
            <v>-5.86492857044941E-08</v>
          </cell>
          <cell r="C621">
            <v>-6.05087214995314E-14</v>
          </cell>
        </row>
        <row r="622">
          <cell r="B622">
            <v>-5.86209671284956E-08</v>
          </cell>
          <cell r="C622">
            <v>-6.05666158614773E-14</v>
          </cell>
        </row>
        <row r="623">
          <cell r="B623">
            <v>-5.85923813797303E-08</v>
          </cell>
          <cell r="C623">
            <v>-6.06251469529112E-14</v>
          </cell>
        </row>
        <row r="624">
          <cell r="B624">
            <v>-5.85635289264852E-08</v>
          </cell>
          <cell r="C624">
            <v>-6.06843163509149E-14</v>
          </cell>
        </row>
        <row r="625">
          <cell r="B625">
            <v>-5.85344102257525E-08</v>
          </cell>
          <cell r="C625">
            <v>-6.0744125680631E-14</v>
          </cell>
        </row>
        <row r="626">
          <cell r="B626">
            <v>-5.85050257223197E-08</v>
          </cell>
          <cell r="C626">
            <v>-6.08045766175721E-14</v>
          </cell>
        </row>
        <row r="627">
          <cell r="B627">
            <v>-5.8475375847943E-08</v>
          </cell>
          <cell r="C627">
            <v>-6.08656708897928E-14</v>
          </cell>
        </row>
        <row r="628">
          <cell r="B628">
            <v>-5.84454610206059E-08</v>
          </cell>
          <cell r="C628">
            <v>-6.09274102799159E-14</v>
          </cell>
        </row>
        <row r="629">
          <cell r="B629">
            <v>-5.84152816438692E-08</v>
          </cell>
          <cell r="C629">
            <v>-6.09897966270028E-14</v>
          </cell>
        </row>
        <row r="630">
          <cell r="B630">
            <v>-5.83848381063122E-08</v>
          </cell>
          <cell r="C630">
            <v>-6.10528318282598E-14</v>
          </cell>
        </row>
        <row r="631">
          <cell r="B631">
            <v>-5.83541307810705E-08</v>
          </cell>
          <cell r="C631">
            <v>-6.11165178405727E-14</v>
          </cell>
        </row>
        <row r="632">
          <cell r="B632">
            <v>-5.83231600254697E-08</v>
          </cell>
          <cell r="C632">
            <v>-6.11808566818631E-14</v>
          </cell>
        </row>
        <row r="633">
          <cell r="B633">
            <v>-5.82919261807588E-08</v>
          </cell>
          <cell r="C633">
            <v>-6.1245850432261E-14</v>
          </cell>
        </row>
        <row r="634">
          <cell r="B634">
            <v>-5.82604295719422E-08</v>
          </cell>
          <cell r="C634">
            <v>-6.13115012350874E-14</v>
          </cell>
        </row>
        <row r="635">
          <cell r="B635">
            <v>-5.82286705077118E-08</v>
          </cell>
          <cell r="C635">
            <v>-6.13778112976454E-14</v>
          </cell>
        </row>
        <row r="636">
          <cell r="B636">
            <v>-5.81966492804788E-08</v>
          </cell>
          <cell r="C636">
            <v>-6.1444782891815E-14</v>
          </cell>
        </row>
        <row r="637">
          <cell r="B637">
            <v>-5.81643661665038E-08</v>
          </cell>
          <cell r="C637">
            <v>-6.15124183544511E-14</v>
          </cell>
        </row>
        <row r="638">
          <cell r="B638">
            <v>-5.81318214261258E-08</v>
          </cell>
          <cell r="C638">
            <v>-6.15807200875825E-14</v>
          </cell>
        </row>
        <row r="639">
          <cell r="B639">
            <v>-5.80990153040853E-08</v>
          </cell>
          <cell r="C639">
            <v>-6.1649690558414E-14</v>
          </cell>
        </row>
        <row r="640">
          <cell r="B640">
            <v>-5.80659480299432E-08</v>
          </cell>
          <cell r="C640">
            <v>-6.17193322991311E-14</v>
          </cell>
        </row>
        <row r="641">
          <cell r="B641">
            <v>-5.80326198185887E-08</v>
          </cell>
          <cell r="C641">
            <v>-6.17896479065109E-14</v>
          </cell>
        </row>
        <row r="642">
          <cell r="B642">
            <v>-5.79990308708362E-08</v>
          </cell>
          <cell r="C642">
            <v>-6.18606400413414E-14</v>
          </cell>
        </row>
        <row r="643">
          <cell r="B643">
            <v>-5.79651813741063E-08</v>
          </cell>
          <cell r="C643">
            <v>-6.19323114276548E-14</v>
          </cell>
        </row>
        <row r="644">
          <cell r="B644">
            <v>-5.79310715031864E-08</v>
          </cell>
          <cell r="C644">
            <v>-6.20046648517781E-14</v>
          </cell>
        </row>
        <row r="645">
          <cell r="B645">
            <v>-5.78967014210672E-08</v>
          </cell>
          <cell r="C645">
            <v>-6.20777031612087E-14</v>
          </cell>
        </row>
        <row r="646">
          <cell r="B646">
            <v>-5.78620712798504E-08</v>
          </cell>
          <cell r="C646">
            <v>-6.21514292633217E-14</v>
          </cell>
        </row>
        <row r="647">
          <cell r="B647">
            <v>-5.78271812217216E-08</v>
          </cell>
          <cell r="C647">
            <v>-6.22258461239163E-14</v>
          </cell>
        </row>
        <row r="648">
          <cell r="B648">
            <v>-5.77920313799836E-08</v>
          </cell>
          <cell r="C648">
            <v>-6.23009567656101E-14</v>
          </cell>
        </row>
        <row r="649">
          <cell r="B649">
            <v>-5.77566218801439E-08</v>
          </cell>
          <cell r="C649">
            <v>-6.23767642660915E-14</v>
          </cell>
        </row>
        <row r="650">
          <cell r="B650">
            <v>-5.77209528410507E-08</v>
          </cell>
          <cell r="C650">
            <v>-6.2453271756239E-14</v>
          </cell>
        </row>
        <row r="651">
          <cell r="B651">
            <v>-5.76850243760712E-08</v>
          </cell>
          <cell r="C651">
            <v>-6.25304824181201E-14</v>
          </cell>
        </row>
        <row r="652">
          <cell r="B652">
            <v>-5.76488365943048E-08</v>
          </cell>
          <cell r="C652">
            <v>-6.2608399482879E-14</v>
          </cell>
        </row>
        <row r="653">
          <cell r="B653">
            <v>-5.76123896018265E-08</v>
          </cell>
          <cell r="C653">
            <v>-6.26870262285274E-14</v>
          </cell>
        </row>
        <row r="654">
          <cell r="B654">
            <v>-5.75756835029513E-08</v>
          </cell>
          <cell r="C654">
            <v>-6.2766365977649E-14</v>
          </cell>
        </row>
        <row r="655">
          <cell r="B655">
            <v>-5.75387184015151E-08</v>
          </cell>
          <cell r="C655">
            <v>-6.28464220950316E-14</v>
          </cell>
        </row>
        <row r="656">
          <cell r="B656">
            <v>-5.75014944021634E-08</v>
          </cell>
          <cell r="C656">
            <v>-6.29271979852408E-14</v>
          </cell>
        </row>
        <row r="657">
          <cell r="B657">
            <v>-5.74640116116428E-08</v>
          </cell>
          <cell r="C657">
            <v>-6.30086970901463E-14</v>
          </cell>
        </row>
        <row r="658">
          <cell r="B658">
            <v>-5.74262701400865E-08</v>
          </cell>
          <cell r="C658">
            <v>-6.3090922886418E-14</v>
          </cell>
        </row>
        <row r="659">
          <cell r="B659">
            <v>-5.73882701022881E-08</v>
          </cell>
          <cell r="C659">
            <v>-6.31738788830026E-14</v>
          </cell>
        </row>
        <row r="660">
          <cell r="B660">
            <v>-5.73500116189578E-08</v>
          </cell>
          <cell r="C660">
            <v>-6.32575686185978E-14</v>
          </cell>
        </row>
        <row r="661">
          <cell r="B661">
            <v>-5.73114948179521E-08</v>
          </cell>
          <cell r="C661">
            <v>-6.33419956591351E-14</v>
          </cell>
        </row>
        <row r="662">
          <cell r="B662">
            <v>-5.72727198354733E-08</v>
          </cell>
          <cell r="C662">
            <v>-6.34271635952877E-14</v>
          </cell>
        </row>
        <row r="663">
          <cell r="B663">
            <v>-5.72336868172308E-08</v>
          </cell>
          <cell r="C663">
            <v>-6.35130760400159E-14</v>
          </cell>
        </row>
        <row r="664">
          <cell r="B664">
            <v>-5.71943959195588E-08</v>
          </cell>
          <cell r="C664">
            <v>-6.3599736626164E-14</v>
          </cell>
        </row>
        <row r="665">
          <cell r="B665">
            <v>-5.71548473104851E-08</v>
          </cell>
          <cell r="C665">
            <v>-6.36871490041227E-14</v>
          </cell>
        </row>
        <row r="666">
          <cell r="B666">
            <v>-5.71150411707451E-08</v>
          </cell>
          <cell r="C666">
            <v>-6.37753168395686E-14</v>
          </cell>
        </row>
        <row r="667">
          <cell r="B667">
            <v>-5.70749776947359E-08</v>
          </cell>
          <cell r="C667">
            <v>-6.38642438112949E-14</v>
          </cell>
        </row>
        <row r="668">
          <cell r="B668">
            <v>-5.70346570914065E-08</v>
          </cell>
          <cell r="C668">
            <v>-6.39539336091449E-14</v>
          </cell>
        </row>
        <row r="669">
          <cell r="B669">
            <v>-5.69940795850781E-08</v>
          </cell>
          <cell r="C669">
            <v>-6.40443899320599E-14</v>
          </cell>
        </row>
        <row r="670">
          <cell r="B670">
            <v>-5.69532454161931E-08</v>
          </cell>
          <cell r="C670">
            <v>-6.41356164862526E-14</v>
          </cell>
        </row>
        <row r="671">
          <cell r="B671">
            <v>-5.69121548419865E-08</v>
          </cell>
          <cell r="C671">
            <v>-6.42276169835162E-14</v>
          </cell>
        </row>
        <row r="672">
          <cell r="B672">
            <v>-5.68708081370781E-08</v>
          </cell>
          <cell r="C672">
            <v>-6.43203951396798E-14</v>
          </cell>
        </row>
        <row r="673">
          <cell r="B673">
            <v>-5.68292055939826E-08</v>
          </cell>
          <cell r="C673">
            <v>-6.44139546732177E-14</v>
          </cell>
        </row>
        <row r="674">
          <cell r="B674">
            <v>-5.67873475235351E-08</v>
          </cell>
          <cell r="C674">
            <v>-6.45082993040226E-14</v>
          </cell>
        </row>
        <row r="675">
          <cell r="B675">
            <v>-5.67452342552298E-08</v>
          </cell>
          <cell r="C675">
            <v>-6.46034327523485E-14</v>
          </cell>
        </row>
        <row r="676">
          <cell r="B676">
            <v>-5.6702866137472E-08</v>
          </cell>
          <cell r="C676">
            <v>-6.46993587379305E-14</v>
          </cell>
        </row>
        <row r="677">
          <cell r="B677">
            <v>-5.66602435377401E-08</v>
          </cell>
          <cell r="C677">
            <v>-6.47960809792874E-14</v>
          </cell>
        </row>
        <row r="678">
          <cell r="B678">
            <v>-5.66173668426597E-08</v>
          </cell>
          <cell r="C678">
            <v>-6.48936031932116E-14</v>
          </cell>
        </row>
        <row r="679">
          <cell r="B679">
            <v>-5.65742364579884E-08</v>
          </cell>
          <cell r="C679">
            <v>-6.49919290944497E-14</v>
          </cell>
        </row>
        <row r="680">
          <cell r="B680">
            <v>-5.65308528085121E-08</v>
          </cell>
          <cell r="C680">
            <v>-6.50910623955773E-14</v>
          </cell>
        </row>
        <row r="681">
          <cell r="B681">
            <v>-5.64872163378536E-08</v>
          </cell>
          <cell r="C681">
            <v>-6.51910068070698E-14</v>
          </cell>
        </row>
        <row r="682">
          <cell r="B682">
            <v>-5.64433275081963E-08</v>
          </cell>
          <cell r="C682">
            <v>-6.52917660375693E-14</v>
          </cell>
        </row>
        <row r="683">
          <cell r="B683">
            <v>-5.63991867999223E-08</v>
          </cell>
          <cell r="C683">
            <v>-6.53933437943485E-14</v>
          </cell>
        </row>
        <row r="684">
          <cell r="B684">
            <v>-5.63547947111697E-08</v>
          </cell>
          <cell r="C684">
            <v>-6.54957437839699E-14</v>
          </cell>
        </row>
        <row r="685">
          <cell r="B685">
            <v>-5.63101517573109E-08</v>
          </cell>
          <cell r="C685">
            <v>-6.55989697131389E-14</v>
          </cell>
        </row>
        <row r="686">
          <cell r="B686">
            <v>-5.62652584703546E-08</v>
          </cell>
          <cell r="C686">
            <v>-6.57030252897467E-14</v>
          </cell>
        </row>
        <row r="687">
          <cell r="B687">
            <v>-5.62201153982757E-08</v>
          </cell>
          <cell r="C687">
            <v>-6.58079142241001E-14</v>
          </cell>
        </row>
        <row r="688">
          <cell r="B688">
            <v>-5.61747231042769E-08</v>
          </cell>
          <cell r="C688">
            <v>-6.59136402303327E-14</v>
          </cell>
        </row>
        <row r="689">
          <cell r="B689">
            <v>-5.61290821659857E-08</v>
          </cell>
          <cell r="C689">
            <v>-6.60202070279922E-14</v>
          </cell>
        </row>
        <row r="690">
          <cell r="B690">
            <v>-5.60831931745922E-08</v>
          </cell>
          <cell r="C690">
            <v>-6.61276183437962E-14</v>
          </cell>
        </row>
        <row r="691">
          <cell r="B691">
            <v>-5.60370567339319E-08</v>
          </cell>
          <cell r="C691">
            <v>-6.62358779135505E-14</v>
          </cell>
        </row>
        <row r="692">
          <cell r="B692">
            <v>-5.59906734595187E-08</v>
          </cell>
          <cell r="C692">
            <v>-6.63449894842195E-14</v>
          </cell>
        </row>
        <row r="693">
          <cell r="B693">
            <v>-5.59440439775339E-08</v>
          </cell>
          <cell r="C693">
            <v>-6.64549568161425E-14</v>
          </cell>
        </row>
        <row r="694">
          <cell r="B694">
            <v>-5.58971689237758E-08</v>
          </cell>
          <cell r="C694">
            <v>-6.65657836853829E-14</v>
          </cell>
        </row>
        <row r="695">
          <cell r="B695">
            <v>-5.58500489425768E-08</v>
          </cell>
          <cell r="C695">
            <v>-6.66774738862023E-14</v>
          </cell>
        </row>
        <row r="696">
          <cell r="B696">
            <v>-5.58026846856927E-08</v>
          </cell>
          <cell r="C696">
            <v>-6.6790031233648E-14</v>
          </cell>
        </row>
        <row r="697">
          <cell r="B697">
            <v>-5.57550768111716E-08</v>
          </cell>
          <cell r="C697">
            <v>-6.69034595662409E-14</v>
          </cell>
        </row>
        <row r="698">
          <cell r="B698">
            <v>-5.57072259822067E-08</v>
          </cell>
          <cell r="C698">
            <v>-6.70177627487536E-14</v>
          </cell>
        </row>
        <row r="699">
          <cell r="B699">
            <v>-5.56591328659806E-08</v>
          </cell>
          <cell r="C699">
            <v>-6.71329446750646E-14</v>
          </cell>
        </row>
        <row r="700">
          <cell r="B700">
            <v>-5.56107981325062E-08</v>
          </cell>
          <cell r="C700">
            <v>-6.72490092710775E-14</v>
          </cell>
        </row>
        <row r="701">
          <cell r="B701">
            <v>-5.55622224534714E-08</v>
          </cell>
          <cell r="C701">
            <v>-6.73659604976898E-14</v>
          </cell>
        </row>
        <row r="702">
          <cell r="B702">
            <v>-5.55134065010926E-08</v>
          </cell>
          <cell r="C702">
            <v>-6.74838023538001E-14</v>
          </cell>
        </row>
        <row r="703">
          <cell r="B703">
            <v>-5.54643509469829E-08</v>
          </cell>
          <cell r="C703">
            <v>-6.76025388793378E-14</v>
          </cell>
        </row>
        <row r="704">
          <cell r="B704">
            <v>-5.54150564610425E-08</v>
          </cell>
          <cell r="C704">
            <v>-6.77221741583047E-14</v>
          </cell>
        </row>
        <row r="705">
          <cell r="B705">
            <v>-5.53655237103749E-08</v>
          </cell>
          <cell r="C705">
            <v>-6.78427123218106E-14</v>
          </cell>
        </row>
        <row r="706">
          <cell r="B706">
            <v>-5.53157533582358E-08</v>
          </cell>
          <cell r="C706">
            <v>-6.79641575510938E-14</v>
          </cell>
        </row>
        <row r="707">
          <cell r="B707">
            <v>-5.52657460630199E-08</v>
          </cell>
          <cell r="C707">
            <v>-6.80865140805087E-14</v>
          </cell>
        </row>
        <row r="708">
          <cell r="B708">
            <v>-5.52155024772895E-08</v>
          </cell>
          <cell r="C708">
            <v>-6.82097862004711E-14</v>
          </cell>
        </row>
        <row r="709">
          <cell r="B709">
            <v>-5.51650232468526E-08</v>
          </cell>
          <cell r="C709">
            <v>-6.8333978260344E-14</v>
          </cell>
        </row>
        <row r="710">
          <cell r="B710">
            <v>-5.5114309009891E-08</v>
          </cell>
          <cell r="C710">
            <v>-6.84590946712549E-14</v>
          </cell>
        </row>
        <row r="711">
          <cell r="B711">
            <v>-5.50633603961471E-08</v>
          </cell>
          <cell r="C711">
            <v>-6.85851399088288E-14</v>
          </cell>
        </row>
        <row r="712">
          <cell r="B712">
            <v>-5.50121780261695E-08</v>
          </cell>
          <cell r="C712">
            <v>-6.87121185158278E-14</v>
          </cell>
        </row>
        <row r="713">
          <cell r="B713">
            <v>-5.49607625106243E-08</v>
          </cell>
          <cell r="C713">
            <v>-6.88400351046831E-14</v>
          </cell>
        </row>
        <row r="714">
          <cell r="B714">
            <v>-5.49091144496722E-08</v>
          </cell>
          <cell r="C714">
            <v>-6.89688943599108E-14</v>
          </cell>
        </row>
        <row r="715">
          <cell r="B715">
            <v>-5.48572344324175E-08</v>
          </cell>
          <cell r="C715">
            <v>-6.90987010403995E-14</v>
          </cell>
        </row>
        <row r="716">
          <cell r="B716">
            <v>-5.48051230364287E-08</v>
          </cell>
          <cell r="C716">
            <v>-6.9229459981561E-14</v>
          </cell>
        </row>
        <row r="717">
          <cell r="B717">
            <v>-5.4752780827335E-08</v>
          </cell>
          <cell r="C717">
            <v>-6.93611760973346E-14</v>
          </cell>
        </row>
        <row r="718">
          <cell r="B718">
            <v>-5.4700208358499E-08</v>
          </cell>
          <cell r="C718">
            <v>-6.94938543820371E-14</v>
          </cell>
        </row>
        <row r="719">
          <cell r="B719">
            <v>-5.46474061707673E-08</v>
          </cell>
          <cell r="C719">
            <v>-6.96274999120509E-14</v>
          </cell>
        </row>
        <row r="720">
          <cell r="B720">
            <v>-5.45943747923005E-08</v>
          </cell>
          <cell r="C720">
            <v>-6.9762117847344E-14</v>
          </cell>
        </row>
        <row r="721">
          <cell r="B721">
            <v>-5.45411147384817E-08</v>
          </cell>
          <cell r="C721">
            <v>-6.98977134328159E-14</v>
          </cell>
        </row>
        <row r="722">
          <cell r="B722">
            <v>-5.44876265119053E-08</v>
          </cell>
          <cell r="C722">
            <v>-7.00342919994649E-14</v>
          </cell>
        </row>
        <row r="723">
          <cell r="B723">
            <v>-5.44339106024438E-08</v>
          </cell>
          <cell r="C723">
            <v>-7.01718589653728E-14</v>
          </cell>
        </row>
        <row r="724">
          <cell r="B724">
            <v>-5.43799674873937E-08</v>
          </cell>
          <cell r="C724">
            <v>-7.03104198365044E-14</v>
          </cell>
        </row>
        <row r="725">
          <cell r="B725">
            <v>-5.43257976316974E-08</v>
          </cell>
          <cell r="C725">
            <v>-7.04499802073198E-14</v>
          </cell>
        </row>
        <row r="726">
          <cell r="B726">
            <v>-5.42714014882415E-08</v>
          </cell>
          <cell r="C726">
            <v>-7.05905457611978E-14</v>
          </cell>
        </row>
        <row r="727">
          <cell r="B727">
            <v>-5.42167794982277E-08</v>
          </cell>
          <cell r="C727">
            <v>-7.07321222706726E-14</v>
          </cell>
        </row>
        <row r="728">
          <cell r="B728">
            <v>-5.4161932091615E-08</v>
          </cell>
          <cell r="C728">
            <v>-7.08747155974819E-14</v>
          </cell>
        </row>
        <row r="729">
          <cell r="B729">
            <v>-5.41068596876303E-08</v>
          </cell>
          <cell r="C729">
            <v>-7.10183316924307E-14</v>
          </cell>
        </row>
        <row r="730">
          <cell r="B730">
            <v>-5.40515626953436E-08</v>
          </cell>
          <cell r="C730">
            <v>-7.11629765950738E-14</v>
          </cell>
        </row>
        <row r="731">
          <cell r="B731">
            <v>-5.39960415143057E-08</v>
          </cell>
          <cell r="C731">
            <v>-7.13086564332187E-14</v>
          </cell>
        </row>
        <row r="732">
          <cell r="B732">
            <v>-5.3940296535244E-08</v>
          </cell>
          <cell r="C732">
            <v>-7.14553774222565E-14</v>
          </cell>
        </row>
        <row r="733">
          <cell r="B733">
            <v>-5.38843281408112E-08</v>
          </cell>
          <cell r="C733">
            <v>-7.1603145864325E-14</v>
          </cell>
        </row>
        <row r="734">
          <cell r="B734">
            <v>-5.38281367063856E-08</v>
          </cell>
          <cell r="C734">
            <v>-7.17519681473112E-14</v>
          </cell>
        </row>
        <row r="735">
          <cell r="B735">
            <v>-5.37717226009151E-08</v>
          </cell>
          <cell r="C735">
            <v>-7.19018507437001E-14</v>
          </cell>
        </row>
        <row r="736">
          <cell r="B736">
            <v>-5.37150861878028E-08</v>
          </cell>
          <cell r="C736">
            <v>-7.20528002092802E-14</v>
          </cell>
        </row>
        <row r="737">
          <cell r="B737">
            <v>-5.36582278258275E-08</v>
          </cell>
          <cell r="C737">
            <v>-7.22048231817113E-14</v>
          </cell>
        </row>
        <row r="738">
          <cell r="B738">
            <v>-5.36011478700959E-08</v>
          </cell>
          <cell r="C738">
            <v>-7.23579263789683E-14</v>
          </cell>
        </row>
        <row r="739">
          <cell r="B739">
            <v>-5.35438466730185E-08</v>
          </cell>
          <cell r="C739">
            <v>-7.25121165976686E-14</v>
          </cell>
        </row>
        <row r="740">
          <cell r="B740">
            <v>-5.34863245853077E-08</v>
          </cell>
          <cell r="C740">
            <v>-7.26674007112954E-14</v>
          </cell>
        </row>
        <row r="741">
          <cell r="B741">
            <v>-5.34285819569883E-08</v>
          </cell>
          <cell r="C741">
            <v>-7.28237856683297E-14</v>
          </cell>
        </row>
        <row r="742">
          <cell r="B742">
            <v>-5.33706191384194E-08</v>
          </cell>
          <cell r="C742">
            <v>-7.29812784903003E-14</v>
          </cell>
        </row>
        <row r="743">
          <cell r="B743">
            <v>-5.33124364813184E-08</v>
          </cell>
          <cell r="C743">
            <v>-7.31398862697679E-14</v>
          </cell>
        </row>
        <row r="744">
          <cell r="B744">
            <v>-5.32540343397844E-08</v>
          </cell>
          <cell r="C744">
            <v>-7.32996161682537E-14</v>
          </cell>
        </row>
        <row r="745">
          <cell r="B745">
            <v>-5.3195413071314E-08</v>
          </cell>
          <cell r="C745">
            <v>-7.34604754141278E-14</v>
          </cell>
        </row>
        <row r="746">
          <cell r="B746">
            <v>-5.31365730378046E-08</v>
          </cell>
          <cell r="C746">
            <v>-7.36224713004693E-14</v>
          </cell>
        </row>
        <row r="747">
          <cell r="B747">
            <v>-5.30775146065406E-08</v>
          </cell>
          <cell r="C747">
            <v>-7.37856111829139E-14</v>
          </cell>
        </row>
        <row r="748">
          <cell r="B748">
            <v>-5.3018238151156E-08</v>
          </cell>
          <cell r="C748">
            <v>-7.3949902477501E-14</v>
          </cell>
        </row>
        <row r="749">
          <cell r="B749">
            <v>-5.29587440525699E-08</v>
          </cell>
          <cell r="C749">
            <v>-7.41153526585354E-14</v>
          </cell>
        </row>
        <row r="750">
          <cell r="B750">
            <v>-5.28990326998887E-08</v>
          </cell>
          <cell r="C750">
            <v>-7.42819692564779E-14</v>
          </cell>
        </row>
        <row r="751">
          <cell r="B751">
            <v>-5.28391044912719E-08</v>
          </cell>
          <cell r="C751">
            <v>-7.44497598558773E-14</v>
          </cell>
        </row>
        <row r="752">
          <cell r="B752">
            <v>-5.27789598347551E-08</v>
          </cell>
          <cell r="C752">
            <v>-7.4618732093359E-14</v>
          </cell>
        </row>
        <row r="753">
          <cell r="B753">
            <v>-5.27185991490286E-08</v>
          </cell>
          <cell r="C753">
            <v>-7.47888936556829E-14</v>
          </cell>
        </row>
        <row r="754">
          <cell r="B754">
            <v>-5.26580228641651E-08</v>
          </cell>
          <cell r="C754">
            <v>-7.49602522778841E-14</v>
          </cell>
        </row>
        <row r="755">
          <cell r="B755">
            <v>-5.25972314222949E-08</v>
          </cell>
          <cell r="C755">
            <v>-7.51328157415087E-14</v>
          </cell>
        </row>
        <row r="756">
          <cell r="B756">
            <v>-5.25362252782239E-08</v>
          </cell>
          <cell r="C756">
            <v>-7.53065918729575E-14</v>
          </cell>
        </row>
        <row r="757">
          <cell r="B757">
            <v>-5.24750048999927E-08</v>
          </cell>
          <cell r="C757">
            <v>-7.54815885419501E-14</v>
          </cell>
        </row>
        <row r="758">
          <cell r="B758">
            <v>-5.24135707693732E-08</v>
          </cell>
          <cell r="C758">
            <v>-7.56578136601194E-14</v>
          </cell>
        </row>
        <row r="759">
          <cell r="B759">
            <v>-5.23519233822999E-08</v>
          </cell>
          <cell r="C759">
            <v>-7.58352751797482E-14</v>
          </cell>
        </row>
        <row r="760">
          <cell r="B760">
            <v>-5.2290063249236E-08</v>
          </cell>
          <cell r="C760">
            <v>-7.60139810926579E-14</v>
          </cell>
        </row>
        <row r="761">
          <cell r="B761">
            <v>-5.22279908954703E-08</v>
          </cell>
          <cell r="C761">
            <v>-7.61939394292585E-14</v>
          </cell>
        </row>
        <row r="762">
          <cell r="B762">
            <v>-5.21657068613451E-08</v>
          </cell>
          <cell r="C762">
            <v>-7.6375158257768E-14</v>
          </cell>
        </row>
        <row r="763">
          <cell r="B763">
            <v>-5.21032117024141E-08</v>
          </cell>
          <cell r="C763">
            <v>-7.65576456836103E-14</v>
          </cell>
        </row>
        <row r="764">
          <cell r="B764">
            <v>-5.20405059895287E-08</v>
          </cell>
          <cell r="C764">
            <v>-7.67414098489972E-14</v>
          </cell>
        </row>
        <row r="765">
          <cell r="B765">
            <v>-5.19775903088548E-08</v>
          </cell>
          <cell r="C765">
            <v>-7.69264589327013E-14</v>
          </cell>
        </row>
        <row r="766">
          <cell r="B766">
            <v>-5.1914465261818E-08</v>
          </cell>
          <cell r="C766">
            <v>-7.71128011500246E-14</v>
          </cell>
        </row>
        <row r="767">
          <cell r="B767">
            <v>-5.1851131464979E-08</v>
          </cell>
          <cell r="C767">
            <v>-7.73004447529674E-14</v>
          </cell>
        </row>
        <row r="768">
          <cell r="B768">
            <v>-5.17875895498404E-08</v>
          </cell>
          <cell r="C768">
            <v>-7.74893980305996E-14</v>
          </cell>
        </row>
        <row r="769">
          <cell r="B769">
            <v>-5.17238401625853E-08</v>
          </cell>
          <cell r="C769">
            <v>-7.76796693096394E-14</v>
          </cell>
        </row>
        <row r="770">
          <cell r="B770">
            <v>-5.1659883963751E-08</v>
          </cell>
          <cell r="C770">
            <v>-7.78712669552367E-14</v>
          </cell>
        </row>
        <row r="771">
          <cell r="B771">
            <v>-5.15957216278377E-08</v>
          </cell>
          <cell r="C771">
            <v>-7.80641993719651E-14</v>
          </cell>
        </row>
        <row r="772">
          <cell r="B772">
            <v>-5.15313538428561E-08</v>
          </cell>
          <cell r="C772">
            <v>-7.82584750050196E-14</v>
          </cell>
        </row>
        <row r="773">
          <cell r="B773">
            <v>-5.14667813098171E-08</v>
          </cell>
          <cell r="C773">
            <v>-7.8454102341619E-14</v>
          </cell>
        </row>
        <row r="774">
          <cell r="B774">
            <v>-5.1402004742164E-08</v>
          </cell>
          <cell r="C774">
            <v>-7.86510899126101E-14</v>
          </cell>
        </row>
        <row r="775">
          <cell r="B775">
            <v>-5.13370248651534E-08</v>
          </cell>
          <cell r="C775">
            <v>-7.88494462942707E-14</v>
          </cell>
        </row>
        <row r="776">
          <cell r="B776">
            <v>-5.12718424151867E-08</v>
          </cell>
          <cell r="C776">
            <v>-7.9049180110305E-14</v>
          </cell>
        </row>
        <row r="777">
          <cell r="B777">
            <v>-5.12064581390962E-08</v>
          </cell>
          <cell r="C777">
            <v>-7.92503000340278E-14</v>
          </cell>
        </row>
        <row r="778">
          <cell r="B778">
            <v>-5.11408727933897E-08</v>
          </cell>
          <cell r="C778">
            <v>-7.94528147907291E-14</v>
          </cell>
        </row>
        <row r="779">
          <cell r="B779">
            <v>-5.10750871434584E-08</v>
          </cell>
          <cell r="C779">
            <v>-7.96567331602139E-14</v>
          </cell>
        </row>
        <row r="780">
          <cell r="B780">
            <v>-5.10091019627516E-08</v>
          </cell>
          <cell r="C780">
            <v>-7.98620639795066E-14</v>
          </cell>
        </row>
        <row r="781">
          <cell r="B781">
            <v>-5.09429180319231E-08</v>
          </cell>
          <cell r="C781">
            <v>-8.00688161457121E-14</v>
          </cell>
        </row>
        <row r="782">
          <cell r="B782">
            <v>-5.08765361379542E-08</v>
          </cell>
          <cell r="C782">
            <v>-8.02769986190238E-14</v>
          </cell>
        </row>
        <row r="783">
          <cell r="B783">
            <v>-5.08099570732574E-08</v>
          </cell>
          <cell r="C783">
            <v>-8.04866204258677E-14</v>
          </cell>
        </row>
        <row r="784">
          <cell r="B784">
            <v>-5.0743181634766E-08</v>
          </cell>
          <cell r="C784">
            <v>-8.06976906621716E-14</v>
          </cell>
        </row>
        <row r="785">
          <cell r="B785">
            <v>-5.06762106230145E-08</v>
          </cell>
          <cell r="C785">
            <v>-8.09102184967467E-14</v>
          </cell>
        </row>
        <row r="786">
          <cell r="B786">
            <v>-5.06090448412145E-08</v>
          </cell>
          <cell r="C786">
            <v>-8.11242131747712E-14</v>
          </cell>
        </row>
        <row r="787">
          <cell r="B787">
            <v>-5.05416850943306E-08</v>
          </cell>
          <cell r="C787">
            <v>-8.133968402136E-14</v>
          </cell>
        </row>
        <row r="788">
          <cell r="B788">
            <v>-5.04741321881621E-08</v>
          </cell>
          <cell r="C788">
            <v>-8.15566404452109E-14</v>
          </cell>
        </row>
        <row r="789">
          <cell r="B789">
            <v>-5.04063869284346E-08</v>
          </cell>
          <cell r="C789">
            <v>-8.17750919423101E-14</v>
          </cell>
        </row>
        <row r="790">
          <cell r="B790">
            <v>-5.03384501199058E-08</v>
          </cell>
          <cell r="C790">
            <v>-8.19950480996855E-14</v>
          </cell>
        </row>
        <row r="791">
          <cell r="B791">
            <v>-5.02703225654917E-08</v>
          </cell>
          <cell r="C791">
            <v>-8.22165185991926E-14</v>
          </cell>
        </row>
        <row r="792">
          <cell r="B792">
            <v>-5.02020050654154E-08</v>
          </cell>
          <cell r="C792">
            <v>-8.24395132213188E-14</v>
          </cell>
        </row>
        <row r="793">
          <cell r="B793">
            <v>-5.01334984163848E-08</v>
          </cell>
          <cell r="C793">
            <v>-8.26640418489922E-14</v>
          </cell>
        </row>
        <row r="794">
          <cell r="B794">
            <v>-5.00648034108027E-08</v>
          </cell>
          <cell r="C794">
            <v>-8.28901144713798E-14</v>
          </cell>
        </row>
        <row r="795">
          <cell r="B795">
            <v>-4.99959208360124E-08</v>
          </cell>
          <cell r="C795">
            <v>-8.31177411876612E-14</v>
          </cell>
        </row>
        <row r="796">
          <cell r="B796">
            <v>-4.99268514735844E-08</v>
          </cell>
          <cell r="C796">
            <v>-8.3346932210764E-14</v>
          </cell>
        </row>
        <row r="797">
          <cell r="B797">
            <v>-4.98575960986455E-08</v>
          </cell>
          <cell r="C797">
            <v>-8.35776978710458E-14</v>
          </cell>
        </row>
        <row r="798">
          <cell r="B798">
            <v>-4.97881554792558E-08</v>
          </cell>
          <cell r="C798">
            <v>-8.38100486199108E-14</v>
          </cell>
        </row>
        <row r="799">
          <cell r="B799">
            <v>-4.97185303758347E-08</v>
          </cell>
          <cell r="C799">
            <v>-8.40439950333459E-14</v>
          </cell>
        </row>
        <row r="800">
          <cell r="B800">
            <v>-4.96487215406398E-08</v>
          </cell>
          <cell r="C800">
            <v>-8.42795478153654E-14</v>
          </cell>
        </row>
        <row r="801">
          <cell r="B801">
            <v>-4.95787297173011E-08</v>
          </cell>
          <cell r="C801">
            <v>-8.45167178013499E-14</v>
          </cell>
        </row>
        <row r="802">
          <cell r="B802">
            <v>-4.95085556404114E-08</v>
          </cell>
          <cell r="C802">
            <v>-8.47555159612692E-14</v>
          </cell>
        </row>
        <row r="803">
          <cell r="B803">
            <v>-4.9438200035177E-08</v>
          </cell>
          <cell r="C803">
            <v>-8.49959534027774E-14</v>
          </cell>
        </row>
        <row r="804">
          <cell r="B804">
            <v>-4.93676636171277E-08</v>
          </cell>
          <cell r="C804">
            <v>-8.52380413741693E-14</v>
          </cell>
        </row>
        <row r="805">
          <cell r="B805">
            <v>-4.92969470918888E-08</v>
          </cell>
          <cell r="C805">
            <v>-8.54817912671887E-14</v>
          </cell>
        </row>
        <row r="806">
          <cell r="B806">
            <v>-4.92260511550163E-08</v>
          </cell>
          <cell r="C806">
            <v>-8.57272146196806E-14</v>
          </cell>
        </row>
        <row r="807">
          <cell r="B807">
            <v>-4.91549764918935E-08</v>
          </cell>
          <cell r="C807">
            <v>-8.5974323118077E-14</v>
          </cell>
        </row>
        <row r="808">
          <cell r="B808">
            <v>-4.90837237776925E-08</v>
          </cell>
          <cell r="C808">
            <v>-8.62231285997115E-14</v>
          </cell>
        </row>
        <row r="809">
          <cell r="B809">
            <v>-4.90122936773977E-08</v>
          </cell>
          <cell r="C809">
            <v>-8.64736430549539E-14</v>
          </cell>
        </row>
        <row r="810">
          <cell r="B810">
            <v>-4.89406868458918E-08</v>
          </cell>
          <cell r="C810">
            <v>-8.67258786291621E-14</v>
          </cell>
        </row>
        <row r="811">
          <cell r="B811">
            <v>-4.88689039281041E-08</v>
          </cell>
          <cell r="C811">
            <v>-8.69798476244444E-14</v>
          </cell>
        </row>
        <row r="812">
          <cell r="B812">
            <v>-4.87969455592188E-08</v>
          </cell>
          <cell r="C812">
            <v>-8.72355625012306E-14</v>
          </cell>
        </row>
        <row r="813">
          <cell r="B813">
            <v>-4.87248123649428E-08</v>
          </cell>
          <cell r="C813">
            <v>-8.74930358796488E-14</v>
          </cell>
        </row>
        <row r="814">
          <cell r="B814">
            <v>-4.86525049618303E-08</v>
          </cell>
          <cell r="C814">
            <v>-8.77522805407069E-14</v>
          </cell>
        </row>
        <row r="815">
          <cell r="B815">
            <v>-4.85800239576636E-08</v>
          </cell>
          <cell r="C815">
            <v>-8.80133094272783E-14</v>
          </cell>
        </row>
        <row r="816">
          <cell r="B816">
            <v>-4.85073699518858E-08</v>
          </cell>
          <cell r="C816">
            <v>-8.82761356448937E-14</v>
          </cell>
        </row>
        <row r="817">
          <cell r="B817">
            <v>-4.84345435360847E-08</v>
          </cell>
          <cell r="C817">
            <v>-8.85407724623388E-14</v>
          </cell>
        </row>
        <row r="818">
          <cell r="B818">
            <v>-4.83615452945239E-08</v>
          </cell>
          <cell r="C818">
            <v>-8.88072333120638E-14</v>
          </cell>
        </row>
        <row r="819">
          <cell r="B819">
            <v>-4.82883758047183E-08</v>
          </cell>
          <cell r="C819">
            <v>-8.90755317904061E-14</v>
          </cell>
        </row>
        <row r="820">
          <cell r="B820">
            <v>-4.82150356380508E-08</v>
          </cell>
          <cell r="C820">
            <v>-8.9345681657633E-14</v>
          </cell>
        </row>
        <row r="821">
          <cell r="B821">
            <v>-4.81415253604265E-08</v>
          </cell>
          <cell r="C821">
            <v>-8.96176968378097E-14</v>
          </cell>
        </row>
        <row r="822">
          <cell r="B822">
            <v>-4.80678455329612E-08</v>
          </cell>
          <cell r="C822">
            <v>-8.98915914185004E-14</v>
          </cell>
        </row>
        <row r="823">
          <cell r="B823">
            <v>-4.79939967126997E-08</v>
          </cell>
          <cell r="C823">
            <v>-9.01673796503099E-14</v>
          </cell>
        </row>
        <row r="824">
          <cell r="B824">
            <v>-4.79199794533598E-08</v>
          </cell>
          <cell r="C824">
            <v>-9.04450759462755E-14</v>
          </cell>
        </row>
        <row r="825">
          <cell r="B825">
            <v>-4.78457943060996E-08</v>
          </cell>
          <cell r="C825">
            <v>-9.07246948811179E-14</v>
          </cell>
        </row>
        <row r="826">
          <cell r="B826">
            <v>-4.77714418203009E-08</v>
          </cell>
          <cell r="C826">
            <v>-9.10062511903632E-14</v>
          </cell>
        </row>
        <row r="827">
          <cell r="B827">
            <v>-4.76969225443678E-08</v>
          </cell>
          <cell r="C827">
            <v>-9.12897597693462E-14</v>
          </cell>
        </row>
        <row r="828">
          <cell r="B828">
            <v>-4.76222370265334E-08</v>
          </cell>
          <cell r="C828">
            <v>-9.1575235672109E-14</v>
          </cell>
        </row>
        <row r="829">
          <cell r="B829">
            <v>-4.75473858156719E-08</v>
          </cell>
          <cell r="C829">
            <v>-9.18626941102054E-14</v>
          </cell>
        </row>
        <row r="830">
          <cell r="B830">
            <v>-4.74723694621109E-08</v>
          </cell>
          <cell r="C830">
            <v>-9.21521504514274E-14</v>
          </cell>
        </row>
        <row r="831">
          <cell r="B831">
            <v>-4.73971885184406E-08</v>
          </cell>
          <cell r="C831">
            <v>-9.24436202184657E-14</v>
          </cell>
        </row>
        <row r="832">
          <cell r="B832">
            <v>-4.73218435403144E-08</v>
          </cell>
          <cell r="C832">
            <v>-9.273711908752E-14</v>
          </cell>
        </row>
        <row r="833">
          <cell r="B833">
            <v>-4.72463350872372E-08</v>
          </cell>
          <cell r="C833">
            <v>-9.30326628868731E-14</v>
          </cell>
        </row>
        <row r="834">
          <cell r="B834">
            <v>-4.71706637233374E-08</v>
          </cell>
          <cell r="C834">
            <v>-9.33302675954458E-14</v>
          </cell>
        </row>
        <row r="835">
          <cell r="B835">
            <v>-4.7094830018119E-08</v>
          </cell>
          <cell r="C835">
            <v>-9.36299493413465E-14</v>
          </cell>
        </row>
        <row r="836">
          <cell r="B836">
            <v>-4.70188345471884E-08</v>
          </cell>
          <cell r="C836">
            <v>-9.39317244004321E-14</v>
          </cell>
        </row>
        <row r="837">
          <cell r="B837">
            <v>-4.69426778929541E-08</v>
          </cell>
          <cell r="C837">
            <v>-9.42356091948961E-14</v>
          </cell>
        </row>
        <row r="838">
          <cell r="B838">
            <v>-4.68663606452942E-08</v>
          </cell>
          <cell r="C838">
            <v>-9.45416202918997E-14</v>
          </cell>
        </row>
        <row r="839">
          <cell r="B839">
            <v>-4.6789883402189E-08</v>
          </cell>
          <cell r="C839">
            <v>-9.48497744022619E-14</v>
          </cell>
        </row>
        <row r="840">
          <cell r="B840">
            <v>-4.67132467703154E-08</v>
          </cell>
          <cell r="C840">
            <v>-9.51600883792246E-14</v>
          </cell>
        </row>
        <row r="841">
          <cell r="B841">
            <v>-4.66364513656003E-08</v>
          </cell>
          <cell r="C841">
            <v>-9.54725792173077E-14</v>
          </cell>
        </row>
        <row r="842">
          <cell r="B842">
            <v>-4.65594978137299E-08</v>
          </cell>
          <cell r="C842">
            <v>-9.57872640512699E-14</v>
          </cell>
        </row>
        <row r="843">
          <cell r="B843">
            <v>-4.64823867506125E-08</v>
          </cell>
          <cell r="C843">
            <v>-9.61041601551907E-14</v>
          </cell>
        </row>
        <row r="844">
          <cell r="B844">
            <v>-4.64051188227928E-08</v>
          </cell>
          <cell r="C844">
            <v>-9.6423284941687E-14</v>
          </cell>
        </row>
        <row r="845">
          <cell r="B845">
            <v>-4.63276946878159E-08</v>
          </cell>
          <cell r="C845">
            <v>-9.67446559612786E-14</v>
          </cell>
        </row>
        <row r="846">
          <cell r="B846">
            <v>-4.62501150145384E-08</v>
          </cell>
          <cell r="C846">
            <v>-9.70682909019175E-14</v>
          </cell>
        </row>
        <row r="847">
          <cell r="B847">
            <v>-4.6172380483386E-08</v>
          </cell>
          <cell r="C847">
            <v>-9.73942075886916E-14</v>
          </cell>
        </row>
        <row r="848">
          <cell r="B848">
            <v>-4.60944917865569E-08</v>
          </cell>
          <cell r="C848">
            <v>-9.77224239837167E-14</v>
          </cell>
        </row>
        <row r="849">
          <cell r="B849">
            <v>-4.60164496281684E-08</v>
          </cell>
          <cell r="C849">
            <v>-9.80529581862273E-14</v>
          </cell>
        </row>
        <row r="850">
          <cell r="B850">
            <v>-4.59382547243486E-08</v>
          </cell>
          <cell r="C850">
            <v>-9.83858284328766E-14</v>
          </cell>
        </row>
        <row r="851">
          <cell r="B851">
            <v>-4.58599078032707E-08</v>
          </cell>
          <cell r="C851">
            <v>-9.87210530982563E-14</v>
          </cell>
        </row>
        <row r="852">
          <cell r="B852">
            <v>-4.5781409605132E-08</v>
          </cell>
          <cell r="C852">
            <v>-9.90586506956432E-14</v>
          </cell>
        </row>
        <row r="853">
          <cell r="B853">
            <v>-4.5702760882076E-08</v>
          </cell>
          <cell r="C853">
            <v>-9.93986398779822E-14</v>
          </cell>
        </row>
        <row r="854">
          <cell r="B854">
            <v>-4.562396239806E-08</v>
          </cell>
          <cell r="C854">
            <v>-9.97410394391115E-14</v>
          </cell>
        </row>
        <row r="855">
          <cell r="B855">
            <v>-4.55450149286678E-08</v>
          </cell>
          <cell r="C855">
            <v>-1.00085868315235E-13</v>
          </cell>
        </row>
        <row r="856">
          <cell r="B856">
            <v>-4.54659192608703E-08</v>
          </cell>
          <cell r="C856">
            <v>-1.0043314558665E-13</v>
          </cell>
        </row>
        <row r="857">
          <cell r="B857">
            <v>-4.53866761927331E-08</v>
          </cell>
          <cell r="C857">
            <v>-1.00782890479727E-13</v>
          </cell>
        </row>
        <row r="858">
          <cell r="B858">
            <v>-4.53072865330758E-08</v>
          </cell>
          <cell r="C858">
            <v>-1.01135122369147E-13</v>
          </cell>
        </row>
        <row r="859">
          <cell r="B859">
            <v>-4.52277511010826E-08</v>
          </cell>
          <cell r="C859">
            <v>-1.01489860780408E-13</v>
          </cell>
        </row>
        <row r="860">
          <cell r="B860">
            <v>-4.51480707258678E-08</v>
          </cell>
          <cell r="C860">
            <v>-1.01847125392577E-13</v>
          </cell>
        </row>
        <row r="861">
          <cell r="B861">
            <v>-4.50682462459981E-08</v>
          </cell>
          <cell r="C861">
            <v>-1.02206936041311E-13</v>
          </cell>
        </row>
        <row r="862">
          <cell r="B862">
            <v>-4.49882785089752E-08</v>
          </cell>
          <cell r="C862">
            <v>-1.02569312722128E-13</v>
          </cell>
        </row>
        <row r="863">
          <cell r="B863">
            <v>-4.49081683706801E-08</v>
          </cell>
          <cell r="C863">
            <v>-1.02934275593937E-13</v>
          </cell>
        </row>
        <row r="864">
          <cell r="B864">
            <v>-4.48279166947836E-08</v>
          </cell>
          <cell r="C864">
            <v>-1.03301844982809E-13</v>
          </cell>
        </row>
        <row r="865">
          <cell r="B865">
            <v>-4.47475243521263E-08</v>
          </cell>
          <cell r="C865">
            <v>-1.03672041385991E-13</v>
          </cell>
        </row>
        <row r="866">
          <cell r="B866">
            <v>-4.46669922200699E-08</v>
          </cell>
          <cell r="C866">
            <v>-1.04044885476165E-13</v>
          </cell>
        </row>
        <row r="867">
          <cell r="B867">
            <v>-4.45863211818253E-08</v>
          </cell>
          <cell r="C867">
            <v>-1.04420398105922E-13</v>
          </cell>
        </row>
        <row r="868">
          <cell r="B868">
            <v>-4.45055121257597E-08</v>
          </cell>
          <cell r="C868">
            <v>-1.04798600312462E-13</v>
          </cell>
        </row>
        <row r="869">
          <cell r="B869">
            <v>-4.44245659446873E-08</v>
          </cell>
          <cell r="C869">
            <v>-1.05179513322501E-13</v>
          </cell>
        </row>
        <row r="870">
          <cell r="B870">
            <v>-4.43434835351466E-08</v>
          </cell>
          <cell r="C870">
            <v>-1.05563158557375E-13</v>
          </cell>
        </row>
        <row r="871">
          <cell r="B871">
            <v>-4.42622657966693E-08</v>
          </cell>
          <cell r="C871">
            <v>-1.05949557638336E-13</v>
          </cell>
        </row>
        <row r="872">
          <cell r="B872">
            <v>-4.41809136310433E-08</v>
          </cell>
          <cell r="C872">
            <v>-1.06338732392013E-13</v>
          </cell>
        </row>
        <row r="873">
          <cell r="B873">
            <v>-4.40994279415746E-08</v>
          </cell>
          <cell r="C873">
            <v>-1.06730704856038E-13</v>
          </cell>
        </row>
        <row r="874">
          <cell r="B874">
            <v>-4.40178096323517E-08</v>
          </cell>
          <cell r="C874">
            <v>-1.07125497284822E-13</v>
          </cell>
        </row>
        <row r="875">
          <cell r="B875">
            <v>-4.39360596075165E-08</v>
          </cell>
          <cell r="C875">
            <v>-1.07523132155454E-13</v>
          </cell>
        </row>
        <row r="876">
          <cell r="B876">
            <v>-4.38541787705447E-08</v>
          </cell>
          <cell r="C876">
            <v>-1.07923632173726E-13</v>
          </cell>
        </row>
        <row r="877">
          <cell r="B877">
            <v>-4.37721680235411E-08</v>
          </cell>
          <cell r="C877">
            <v>-1.08327020280252E-13</v>
          </cell>
        </row>
        <row r="878">
          <cell r="B878">
            <v>-4.36900282665508E-08</v>
          </cell>
          <cell r="C878">
            <v>-1.08733319656675E-13</v>
          </cell>
        </row>
        <row r="879">
          <cell r="B879">
            <v>-4.3607760396893E-08</v>
          </cell>
          <cell r="C879">
            <v>-1.09142553731942E-13</v>
          </cell>
        </row>
        <row r="880">
          <cell r="B880">
            <v>-4.35253653085176E-08</v>
          </cell>
          <cell r="C880">
            <v>-1.09554746188627E-13</v>
          </cell>
        </row>
        <row r="881">
          <cell r="B881">
            <v>-4.34428438913905E-08</v>
          </cell>
          <cell r="C881">
            <v>-1.09969920969298E-13</v>
          </cell>
        </row>
        <row r="882">
          <cell r="B882">
            <v>-4.33601970309085E-08</v>
          </cell>
          <cell r="C882">
            <v>-1.10388102282888E-13</v>
          </cell>
        </row>
        <row r="883">
          <cell r="B883">
            <v>-4.32774256073482E-08</v>
          </cell>
          <cell r="C883">
            <v>-1.10809314611079E-13</v>
          </cell>
        </row>
        <row r="884">
          <cell r="B884">
            <v>-4.31945304953512E-08</v>
          </cell>
          <cell r="C884">
            <v>-1.11233582714666E-13</v>
          </cell>
        </row>
        <row r="885">
          <cell r="B885">
            <v>-4.31115125634473E-08</v>
          </cell>
          <cell r="C885">
            <v>-1.11660931639885E-13</v>
          </cell>
        </row>
        <row r="886">
          <cell r="B886">
            <v>-4.30283726736192E-08</v>
          </cell>
          <cell r="C886">
            <v>-1.12091386724697E-13</v>
          </cell>
        </row>
        <row r="887">
          <cell r="B887">
            <v>-4.294511168091E-08</v>
          </cell>
          <cell r="C887">
            <v>-1.12524973605003E-13</v>
          </cell>
        </row>
        <row r="888">
          <cell r="B888">
            <v>-4.28617304330749E-08</v>
          </cell>
          <cell r="C888">
            <v>-1.12961718220784E-13</v>
          </cell>
        </row>
        <row r="889">
          <cell r="B889">
            <v>-4.27782297702807E-08</v>
          </cell>
          <cell r="C889">
            <v>-1.1340164682214E-13</v>
          </cell>
        </row>
        <row r="890">
          <cell r="B890">
            <v>-4.26946105248506E-08</v>
          </cell>
          <cell r="C890">
            <v>-1.1384478597522E-13</v>
          </cell>
        </row>
        <row r="891">
          <cell r="B891">
            <v>-4.26108735210601E-08</v>
          </cell>
          <cell r="C891">
            <v>-1.14291162568035E-13</v>
          </cell>
        </row>
        <row r="892">
          <cell r="B892">
            <v>-4.25270195749808E-08</v>
          </cell>
          <cell r="C892">
            <v>-1.14740803816123E-13</v>
          </cell>
        </row>
        <row r="893">
          <cell r="B893">
            <v>-4.24430494943747E-08</v>
          </cell>
          <cell r="C893">
            <v>-1.15193737268078E-13</v>
          </cell>
        </row>
        <row r="894">
          <cell r="B894">
            <v>-4.23589640786385E-08</v>
          </cell>
          <cell r="C894">
            <v>-1.15649990810911E-13</v>
          </cell>
        </row>
        <row r="895">
          <cell r="B895">
            <v>-4.22747641187984E-08</v>
          </cell>
          <cell r="C895">
            <v>-1.16109592675244E-13</v>
          </cell>
        </row>
        <row r="896">
          <cell r="B896">
            <v>-4.21904503975551E-08</v>
          </cell>
          <cell r="C896">
            <v>-1.16572571440325E-13</v>
          </cell>
        </row>
        <row r="897">
          <cell r="B897">
            <v>-4.21060236893771E-08</v>
          </cell>
          <cell r="C897">
            <v>-1.17038956038857E-13</v>
          </cell>
        </row>
        <row r="898">
          <cell r="B898">
            <v>-4.2021484760644E-08</v>
          </cell>
          <cell r="C898">
            <v>-1.17508775761632E-13</v>
          </cell>
        </row>
        <row r="899">
          <cell r="B899">
            <v>-4.19368343698366E-08</v>
          </cell>
          <cell r="C899">
            <v>-1.17982060261966E-13</v>
          </cell>
        </row>
        <row r="900">
          <cell r="B900">
            <v>-4.1852073267773E-08</v>
          </cell>
          <cell r="C900">
            <v>-1.18458839559931E-13</v>
          </cell>
        </row>
        <row r="901">
          <cell r="B901">
            <v>-4.17672021978904E-08</v>
          </cell>
          <cell r="C901">
            <v>-1.18939144046377E-13</v>
          </cell>
        </row>
        <row r="902">
          <cell r="B902">
            <v>-4.16822218965688E-08</v>
          </cell>
          <cell r="C902">
            <v>-1.19423004486751E-13</v>
          </cell>
        </row>
        <row r="903">
          <cell r="B903">
            <v>-4.15971330934968E-08</v>
          </cell>
          <cell r="C903">
            <v>-1.19910452024699E-13</v>
          </cell>
        </row>
        <row r="904">
          <cell r="B904">
            <v>-4.1511936512075E-08</v>
          </cell>
          <cell r="C904">
            <v>-1.20401518185465E-13</v>
          </cell>
        </row>
        <row r="905">
          <cell r="B905">
            <v>-4.1426632869857E-08</v>
          </cell>
          <cell r="C905">
            <v>-1.20896234879082E-13</v>
          </cell>
        </row>
        <row r="906">
          <cell r="B906">
            <v>-4.13412228790234E-08</v>
          </cell>
          <cell r="C906">
            <v>-1.2139463440336E-13</v>
          </cell>
        </row>
        <row r="907">
          <cell r="B907">
            <v>-4.12557072468879E-08</v>
          </cell>
          <cell r="C907">
            <v>-1.21896749446674E-13</v>
          </cell>
        </row>
        <row r="908">
          <cell r="B908">
            <v>-4.11700866764303E-08</v>
          </cell>
          <cell r="C908">
            <v>-1.22402613090563E-13</v>
          </cell>
        </row>
        <row r="909">
          <cell r="B909">
            <v>-4.10843618668565E-08</v>
          </cell>
          <cell r="C909">
            <v>-1.2291225881214E-13</v>
          </cell>
        </row>
        <row r="910">
          <cell r="B910">
            <v>-4.09985335141791E-08</v>
          </cell>
          <cell r="C910">
            <v>-1.23425720486333E-13</v>
          </cell>
        </row>
        <row r="911">
          <cell r="B911">
            <v>-4.09126023118184E-08</v>
          </cell>
          <cell r="C911">
            <v>-1.23943032387953E-13</v>
          </cell>
        </row>
        <row r="912">
          <cell r="B912">
            <v>-4.08265689512174E-08</v>
          </cell>
          <cell r="C912">
            <v>-1.24464229193614E-13</v>
          </cell>
        </row>
        <row r="913">
          <cell r="B913">
            <v>-4.07404341224709E-08</v>
          </cell>
          <cell r="C913">
            <v>-1.24989345983503E-13</v>
          </cell>
        </row>
        <row r="914">
          <cell r="B914">
            <v>-4.06541985149619E-08</v>
          </cell>
          <cell r="C914">
            <v>-1.2551841824303E-13</v>
          </cell>
        </row>
        <row r="915">
          <cell r="B915">
            <v>-4.05678628180041E-08</v>
          </cell>
          <cell r="C915">
            <v>-1.26051481864358E-13</v>
          </cell>
        </row>
        <row r="916">
          <cell r="B916">
            <v>-4.04814277214865E-08</v>
          </cell>
          <cell r="C916">
            <v>-1.2658857314784E-13</v>
          </cell>
        </row>
        <row r="917">
          <cell r="B917">
            <v>-4.0394893916516E-08</v>
          </cell>
          <cell r="C917">
            <v>-1.27129728803366E-13</v>
          </cell>
        </row>
        <row r="918">
          <cell r="B918">
            <v>-4.03082620960557E-08</v>
          </cell>
          <cell r="C918">
            <v>-1.27674985951656E-13</v>
          </cell>
        </row>
        <row r="919">
          <cell r="B919">
            <v>-4.02215329555541E-08</v>
          </cell>
          <cell r="C919">
            <v>-1.28224382125503E-13</v>
          </cell>
        </row>
        <row r="920">
          <cell r="B920">
            <v>-4.01347071935635E-08</v>
          </cell>
          <cell r="C920">
            <v>-1.28777955270985E-13</v>
          </cell>
        </row>
        <row r="921">
          <cell r="B921">
            <v>-4.00477855123428E-08</v>
          </cell>
          <cell r="C921">
            <v>-1.29335743748674E-13</v>
          </cell>
        </row>
        <row r="922">
          <cell r="B922">
            <v>-3.9960768618443E-08</v>
          </cell>
          <cell r="C922">
            <v>-1.29897786334863E-13</v>
          </cell>
        </row>
        <row r="923">
          <cell r="B923">
            <v>-3.98736572232708E-08</v>
          </cell>
          <cell r="C923">
            <v>-1.30464122222816E-13</v>
          </cell>
        </row>
        <row r="924">
          <cell r="B924">
            <v>-3.97864520436295E-08</v>
          </cell>
          <cell r="C924">
            <v>-1.31034791024082E-13</v>
          </cell>
        </row>
        <row r="925">
          <cell r="B925">
            <v>-3.96991538022315E-08</v>
          </cell>
          <cell r="C925">
            <v>-1.3160983276988E-13</v>
          </cell>
        </row>
        <row r="926">
          <cell r="B926">
            <v>-3.96117632281835E-08</v>
          </cell>
          <cell r="C926">
            <v>-1.32189287912584E-13</v>
          </cell>
        </row>
        <row r="927">
          <cell r="B927">
            <v>-3.95242810574378E-08</v>
          </cell>
          <cell r="C927">
            <v>-1.32773197327329E-13</v>
          </cell>
        </row>
        <row r="928">
          <cell r="B928">
            <v>-3.94367080332114E-08</v>
          </cell>
          <cell r="C928">
            <v>-1.33361602313751E-13</v>
          </cell>
        </row>
        <row r="929">
          <cell r="B929">
            <v>-3.93490449063683E-08</v>
          </cell>
          <cell r="C929">
            <v>-1.33954544597899E-13</v>
          </cell>
        </row>
        <row r="930">
          <cell r="B930">
            <v>-3.92612924357631E-08</v>
          </cell>
          <cell r="C930">
            <v>-1.34552066334324E-13</v>
          </cell>
        </row>
        <row r="931">
          <cell r="B931">
            <v>-3.91734513885466E-08</v>
          </cell>
          <cell r="C931">
            <v>-1.35154210108373E-13</v>
          </cell>
        </row>
        <row r="932">
          <cell r="B932">
            <v>-3.90855225404288E-08</v>
          </cell>
          <cell r="C932">
            <v>-1.35761018938709E-13</v>
          </cell>
        </row>
        <row r="933">
          <cell r="B933">
            <v>-3.89975066759008E-08</v>
          </cell>
          <cell r="C933">
            <v>-1.36372536280077E-13</v>
          </cell>
        </row>
        <row r="934">
          <cell r="B934">
            <v>-3.89094045884126E-08</v>
          </cell>
          <cell r="C934">
            <v>-1.36988806026329E-13</v>
          </cell>
        </row>
        <row r="935">
          <cell r="B935">
            <v>-3.88212170805074E-08</v>
          </cell>
          <cell r="C935">
            <v>-1.37609872513741E-13</v>
          </cell>
        </row>
        <row r="936">
          <cell r="B936">
            <v>-3.87329449639112E-08</v>
          </cell>
          <cell r="C936">
            <v>-1.38235780524619E-13</v>
          </cell>
        </row>
        <row r="937">
          <cell r="B937">
            <v>-3.86445890595778E-08</v>
          </cell>
          <cell r="C937">
            <v>-1.3886657529123E-13</v>
          </cell>
        </row>
        <row r="938">
          <cell r="B938">
            <v>-3.85561501976886E-08</v>
          </cell>
          <cell r="C938">
            <v>-1.39502302500065E-13</v>
          </cell>
        </row>
        <row r="939">
          <cell r="B939">
            <v>-3.8467629217608E-08</v>
          </cell>
          <cell r="C939">
            <v>-1.40143008296449E-13</v>
          </cell>
        </row>
        <row r="940">
          <cell r="B940">
            <v>-3.83790269677948E-08</v>
          </cell>
          <cell r="C940">
            <v>-1.40788739289509E-13</v>
          </cell>
        </row>
        <row r="941">
          <cell r="B941">
            <v>-3.82903443056693E-08</v>
          </cell>
          <cell r="C941">
            <v>-1.41439542557525E-13</v>
          </cell>
        </row>
        <row r="942">
          <cell r="B942">
            <v>-3.82015820974388E-08</v>
          </cell>
          <cell r="C942">
            <v>-1.4209546565366E-13</v>
          </cell>
        </row>
        <row r="943">
          <cell r="B943">
            <v>-3.81127412178804E-08</v>
          </cell>
          <cell r="C943">
            <v>-1.42756556612085E-13</v>
          </cell>
        </row>
        <row r="944">
          <cell r="B944">
            <v>-3.80238225500847E-08</v>
          </cell>
          <cell r="C944">
            <v>-1.43422863954512E-13</v>
          </cell>
        </row>
        <row r="945">
          <cell r="B945">
            <v>-3.79348269851597E-08</v>
          </cell>
          <cell r="C945">
            <v>-1.44094436697137E-13</v>
          </cell>
        </row>
        <row r="946">
          <cell r="B946">
            <v>-3.78457554218986E-08</v>
          </cell>
          <cell r="C946">
            <v>-1.44771324357999E-13</v>
          </cell>
        </row>
        <row r="947">
          <cell r="B947">
            <v>-3.77566087664119E-08</v>
          </cell>
          <cell r="C947">
            <v>-1.45453576964755E-13</v>
          </cell>
        </row>
        <row r="948">
          <cell r="B948">
            <v>-3.7667387931727E-08</v>
          </cell>
          <cell r="C948">
            <v>-1.46141245062893E-13</v>
          </cell>
        </row>
        <row r="949">
          <cell r="B949">
            <v>-3.75780938373565E-08</v>
          </cell>
          <cell r="C949">
            <v>-1.46834379724353E-13</v>
          </cell>
        </row>
        <row r="950">
          <cell r="B950">
            <v>-3.74887274088387E-08</v>
          </cell>
          <cell r="C950">
            <v>-1.47533032556582E-13</v>
          </cell>
        </row>
        <row r="951">
          <cell r="B951">
            <v>-3.73992895772518E-08</v>
          </cell>
          <cell r="C951">
            <v>-1.48237255712013E-13</v>
          </cell>
        </row>
        <row r="952">
          <cell r="B952">
            <v>-3.73097812787053E-08</v>
          </cell>
          <cell r="C952">
            <v>-1.48947101897957E-13</v>
          </cell>
        </row>
        <row r="953">
          <cell r="B953">
            <v>-3.72202034538108E-08</v>
          </cell>
          <cell r="C953">
            <v>-1.49662624386913E-13</v>
          </cell>
        </row>
        <row r="954">
          <cell r="B954">
            <v>-3.71305570471351E-08</v>
          </cell>
          <cell r="C954">
            <v>-1.50383877027281E-13</v>
          </cell>
        </row>
        <row r="955">
          <cell r="B955">
            <v>-3.70408430066392E-08</v>
          </cell>
          <cell r="C955">
            <v>-1.51110914254486E-13</v>
          </cell>
        </row>
        <row r="956">
          <cell r="B956">
            <v>-3.69510622831051E-08</v>
          </cell>
          <cell r="C956">
            <v>-1.51843791102477E-13</v>
          </cell>
        </row>
        <row r="957">
          <cell r="B957">
            <v>-3.68612158295545E-08</v>
          </cell>
          <cell r="C957">
            <v>-1.52582563215617E-13</v>
          </cell>
        </row>
        <row r="958">
          <cell r="B958">
            <v>-3.67713046006615E-08</v>
          </cell>
          <cell r="C958">
            <v>-1.53327286860937E-13</v>
          </cell>
        </row>
        <row r="959">
          <cell r="B959">
            <v>-3.66813295521634E-08</v>
          </cell>
          <cell r="C959">
            <v>-1.5407801894074E-13</v>
          </cell>
        </row>
        <row r="960">
          <cell r="B960">
            <v>-3.65912916402719E-08</v>
          </cell>
          <cell r="C960">
            <v>-1.54834817005551E-13</v>
          </cell>
        </row>
        <row r="961">
          <cell r="B961">
            <v>-3.65011918210881E-08</v>
          </cell>
          <cell r="C961">
            <v>-1.55597739267387E-13</v>
          </cell>
        </row>
        <row r="962">
          <cell r="B962">
            <v>-3.64110310500237E-08</v>
          </cell>
          <cell r="C962">
            <v>-1.56366844613333E-13</v>
          </cell>
        </row>
        <row r="963">
          <cell r="B963">
            <v>-3.63208102812332E-08</v>
          </cell>
          <cell r="C963">
            <v>-1.5714219261941E-13</v>
          </cell>
        </row>
        <row r="964">
          <cell r="B964">
            <v>-3.62305304670572E-08</v>
          </cell>
          <cell r="C964">
            <v>-1.57923843564712E-13</v>
          </cell>
        </row>
        <row r="965">
          <cell r="B965">
            <v>-3.61401925574825E-08</v>
          </cell>
          <cell r="C965">
            <v>-1.58711858445793E-13</v>
          </cell>
        </row>
        <row r="966">
          <cell r="B966">
            <v>-3.60497974996193E-08</v>
          </cell>
          <cell r="C966">
            <v>-1.59506298991288E-13</v>
          </cell>
        </row>
        <row r="967">
          <cell r="B967">
            <v>-3.59593462371997E-08</v>
          </cell>
          <cell r="C967">
            <v>-1.6030722767674E-13</v>
          </cell>
        </row>
        <row r="968">
          <cell r="B968">
            <v>-3.58688397100996E-08</v>
          </cell>
          <cell r="C968">
            <v>-1.61114707739618E-13</v>
          </cell>
        </row>
        <row r="969">
          <cell r="B969">
            <v>-3.57782788538861E-08</v>
          </cell>
          <cell r="C969">
            <v>-1.61928803194507E-13</v>
          </cell>
        </row>
        <row r="970">
          <cell r="B970">
            <v>-3.56876645993925E-08</v>
          </cell>
          <cell r="C970">
            <v>-1.62749578848436E-13</v>
          </cell>
        </row>
        <row r="971">
          <cell r="B971">
            <v>-3.55969978723236E-08</v>
          </cell>
          <cell r="C971">
            <v>-1.63577100316336E-13</v>
          </cell>
        </row>
        <row r="972">
          <cell r="B972">
            <v>-3.55062795928927E-08</v>
          </cell>
          <cell r="C972">
            <v>-1.64411434036595E-13</v>
          </cell>
        </row>
        <row r="973">
          <cell r="B973">
            <v>-3.54155106754919E-08</v>
          </cell>
          <cell r="C973">
            <v>-1.65252647286704E-13</v>
          </cell>
        </row>
        <row r="974">
          <cell r="B974">
            <v>-3.53246920283973E-08</v>
          </cell>
          <cell r="C974">
            <v>-1.66100808198948E-13</v>
          </cell>
        </row>
        <row r="975">
          <cell r="B975">
            <v>-3.52338245535113E-08</v>
          </cell>
          <cell r="C975">
            <v>-1.66955985776143E-13</v>
          </cell>
        </row>
        <row r="976">
          <cell r="B976">
            <v>-3.51429091461416E-08</v>
          </cell>
          <cell r="C976">
            <v>-1.67818249907396E-13</v>
          </cell>
        </row>
        <row r="977">
          <cell r="B977">
            <v>-3.50519466948187E-08</v>
          </cell>
          <cell r="C977">
            <v>-1.6868767138385E-13</v>
          </cell>
        </row>
        <row r="978">
          <cell r="B978">
            <v>-3.49609380811526E-08</v>
          </cell>
          <cell r="C978">
            <v>-1.69564321914417E-13</v>
          </cell>
        </row>
        <row r="979">
          <cell r="B979">
            <v>-3.48698841797297E-08</v>
          </cell>
          <cell r="C979">
            <v>-1.70448274141468E-13</v>
          </cell>
        </row>
        <row r="980">
          <cell r="B980">
            <v>-3.47787858580484E-08</v>
          </cell>
          <cell r="C980">
            <v>-1.71339601656467E-13</v>
          </cell>
        </row>
        <row r="981">
          <cell r="B981">
            <v>-3.46876439764957E-08</v>
          </cell>
          <cell r="C981">
            <v>-1.72238379015533E-13</v>
          </cell>
        </row>
        <row r="982">
          <cell r="B982">
            <v>-3.45964593883634E-08</v>
          </cell>
          <cell r="C982">
            <v>-1.7314468175491E-13</v>
          </cell>
        </row>
        <row r="983">
          <cell r="B983">
            <v>-3.45052329399036E-08</v>
          </cell>
          <cell r="C983">
            <v>-1.7405858640634E-13</v>
          </cell>
        </row>
        <row r="984">
          <cell r="B984">
            <v>-3.44139654704235E-08</v>
          </cell>
          <cell r="C984">
            <v>-1.74980170512319E-13</v>
          </cell>
        </row>
        <row r="985">
          <cell r="B985">
            <v>-3.43226578124181E-08</v>
          </cell>
          <cell r="C985">
            <v>-1.75909512641231E-13</v>
          </cell>
        </row>
        <row r="986">
          <cell r="B986">
            <v>-3.42313107917405E-08</v>
          </cell>
          <cell r="C986">
            <v>-1.76846692402344E-13</v>
          </cell>
        </row>
        <row r="987">
          <cell r="B987">
            <v>-3.41399252278084E-08</v>
          </cell>
          <cell r="C987">
            <v>-1.77791790460673E-13</v>
          </cell>
        </row>
        <row r="988">
          <cell r="B988">
            <v>-3.40485019338449E-08</v>
          </cell>
          <cell r="C988">
            <v>-1.78744888551683E-13</v>
          </cell>
        </row>
        <row r="989">
          <cell r="B989">
            <v>-3.39570417171531E-08</v>
          </cell>
          <cell r="C989">
            <v>-1.7970606949586E-13</v>
          </cell>
        </row>
        <row r="990">
          <cell r="B990">
            <v>-3.38655453794228E-08</v>
          </cell>
          <cell r="C990">
            <v>-1.80675417213107E-13</v>
          </cell>
        </row>
        <row r="991">
          <cell r="B991">
            <v>-3.37740137170656E-08</v>
          </cell>
          <cell r="C991">
            <v>-1.8165301673701E-13</v>
          </cell>
        </row>
        <row r="992">
          <cell r="B992">
            <v>-3.36824475215795E-08</v>
          </cell>
          <cell r="C992">
            <v>-1.82638954228935E-13</v>
          </cell>
        </row>
        <row r="993">
          <cell r="B993">
            <v>-3.35908475799384E-08</v>
          </cell>
          <cell r="C993">
            <v>-1.83633316991989E-13</v>
          </cell>
        </row>
        <row r="994">
          <cell r="B994">
            <v>-3.34992146750049E-08</v>
          </cell>
          <cell r="C994">
            <v>-1.84636193484837E-13</v>
          </cell>
        </row>
        <row r="995">
          <cell r="B995">
            <v>-3.34075495859651E-08</v>
          </cell>
          <cell r="C995">
            <v>-1.85647673335383E-13</v>
          </cell>
        </row>
        <row r="996">
          <cell r="B996">
            <v>-3.33158530887815E-08</v>
          </cell>
          <cell r="C996">
            <v>-1.86667847354336E-13</v>
          </cell>
        </row>
        <row r="997">
          <cell r="B997">
            <v>-3.32241259566624E-08</v>
          </cell>
          <cell r="C997">
            <v>-1.87696807548656E-13</v>
          </cell>
        </row>
        <row r="998">
          <cell r="B998">
            <v>-3.31323689605445E-08</v>
          </cell>
          <cell r="C998">
            <v>-1.88734647134913E-13</v>
          </cell>
        </row>
        <row r="999">
          <cell r="B999">
            <v>-3.30405828695871E-08</v>
          </cell>
          <cell r="C999">
            <v>-1.89781460552556E-13</v>
          </cell>
        </row>
        <row r="1000">
          <cell r="B1000">
            <v>-3.2948768451674E-08</v>
          </cell>
          <cell r="C1000">
            <v>-1.90837343477124E-13</v>
          </cell>
        </row>
        <row r="1001">
          <cell r="B1001">
            <v>-3.2856926473921E-08</v>
          </cell>
          <cell r="C1001">
            <v>-1.91902392833421E-13</v>
          </cell>
        </row>
        <row r="1002">
          <cell r="B1002">
            <v>-3.27650577031863E-08</v>
          </cell>
          <cell r="C1002">
            <v>-1.92976706808657E-13</v>
          </cell>
        </row>
        <row r="1003">
          <cell r="B1003">
            <v>-3.26731629065808E-08</v>
          </cell>
          <cell r="C1003">
            <v>-1.94060384865605E-13</v>
          </cell>
        </row>
        <row r="1004">
          <cell r="B1004">
            <v>-3.25812428519757E-08</v>
          </cell>
          <cell r="C1004">
            <v>-1.95153527755778E-13</v>
          </cell>
        </row>
        <row r="1005">
          <cell r="B1005">
            <v>-3.24892983085044E-08</v>
          </cell>
          <cell r="C1005">
            <v>-1.96256237532668E-13</v>
          </cell>
        </row>
        <row r="1006">
          <cell r="B1006">
            <v>-3.23973300470571E-08</v>
          </cell>
          <cell r="C1006">
            <v>-1.97368617565065E-13</v>
          </cell>
        </row>
        <row r="1007">
          <cell r="B1007">
            <v>-3.23053388407633E-08</v>
          </cell>
          <cell r="C1007">
            <v>-1.98490772550495E-13</v>
          </cell>
        </row>
        <row r="1008">
          <cell r="B1008">
            <v>-3.22133254654627E-08</v>
          </cell>
          <cell r="C1008">
            <v>-1.99622808528798E-13</v>
          </cell>
        </row>
        <row r="1009">
          <cell r="B1009">
            <v>-3.2121290700159E-08</v>
          </cell>
          <cell r="C1009">
            <v>-2.00764832895893E-13</v>
          </cell>
        </row>
        <row r="1010">
          <cell r="B1010">
            <v>-3.20292353274566E-08</v>
          </cell>
          <cell r="C1010">
            <v>-2.01916954417749E-13</v>
          </cell>
        </row>
        <row r="1011">
          <cell r="B1011">
            <v>-3.19371601339762E-08</v>
          </cell>
          <cell r="C1011">
            <v>-2.03079283244611E-13</v>
          </cell>
        </row>
        <row r="1012">
          <cell r="B1012">
            <v>-3.18450659107487E-08</v>
          </cell>
          <cell r="C1012">
            <v>-2.04251930925502E-13</v>
          </cell>
        </row>
        <row r="1013">
          <cell r="B1013">
            <v>-3.17529534535845E-08</v>
          </cell>
          <cell r="C1013">
            <v>-2.05435010423052E-13</v>
          </cell>
        </row>
        <row r="1014">
          <cell r="B1014">
            <v>-3.16608235634159E-08</v>
          </cell>
          <cell r="C1014">
            <v>-2.06628636128683E-13</v>
          </cell>
        </row>
        <row r="1015">
          <cell r="B1015">
            <v>-3.1568677046612E-08</v>
          </cell>
          <cell r="C1015">
            <v>-2.0783292387819E-13</v>
          </cell>
        </row>
        <row r="1016">
          <cell r="B1016">
            <v>-3.14765147152646E-08</v>
          </cell>
          <cell r="C1016">
            <v>-2.09047990967754E-13</v>
          </cell>
        </row>
        <row r="1017">
          <cell r="B1017">
            <v>-3.13843373874415E-08</v>
          </cell>
          <cell r="C1017">
            <v>-2.1027395617043E-13</v>
          </cell>
        </row>
        <row r="1018">
          <cell r="B1018">
            <v>-3.12921458874097E-08</v>
          </cell>
          <cell r="C1018">
            <v>-2.11510939753143E-13</v>
          </cell>
        </row>
        <row r="1019">
          <cell r="B1019">
            <v>-3.11999410458234E-08</v>
          </cell>
          <cell r="C1019">
            <v>-2.12759063494234E-13</v>
          </cell>
        </row>
        <row r="1020">
          <cell r="B1020">
            <v>-3.11077236998794E-08</v>
          </cell>
          <cell r="C1020">
            <v>-2.14018450701591E-13</v>
          </cell>
        </row>
        <row r="1021">
          <cell r="B1021">
            <v>-3.10154946934369E-08</v>
          </cell>
          <cell r="C1021">
            <v>-2.15289226231409E-13</v>
          </cell>
        </row>
        <row r="1022">
          <cell r="B1022">
            <v>-3.09232548771025E-08</v>
          </cell>
          <cell r="C1022">
            <v>-2.16571516507605E-13</v>
          </cell>
        </row>
        <row r="1023">
          <cell r="B1023">
            <v>-3.08310051082791E-08</v>
          </cell>
          <cell r="C1023">
            <v>-2.17865449541931E-13</v>
          </cell>
        </row>
        <row r="1024">
          <cell r="B1024">
            <v>-3.07387462511798E-08</v>
          </cell>
          <cell r="C1024">
            <v>-2.19171154954825E-13</v>
          </cell>
        </row>
        <row r="1025">
          <cell r="B1025">
            <v>-3.06464791768056E-08</v>
          </cell>
          <cell r="C1025">
            <v>-2.20488763997024E-13</v>
          </cell>
        </row>
        <row r="1026">
          <cell r="B1026">
            <v>-3.05542047628883E-08</v>
          </cell>
          <cell r="C1026">
            <v>-2.21818409571977E-13</v>
          </cell>
        </row>
        <row r="1027">
          <cell r="B1027">
            <v>-3.04619238937977E-08</v>
          </cell>
          <cell r="C1027">
            <v>-2.23160226259096E-13</v>
          </cell>
        </row>
        <row r="1028">
          <cell r="B1028">
            <v>-3.03696374604153E-08</v>
          </cell>
          <cell r="C1028">
            <v>-2.24514350337861E-13</v>
          </cell>
        </row>
        <row r="1029">
          <cell r="B1029">
            <v>-3.02773463599747E-08</v>
          </cell>
          <cell r="C1029">
            <v>-2.25880919812823E-13</v>
          </cell>
        </row>
        <row r="1030">
          <cell r="B1030">
            <v>-3.01850514958681E-08</v>
          </cell>
          <cell r="C1030">
            <v>-2.27260074439526E-13</v>
          </cell>
        </row>
        <row r="1031">
          <cell r="B1031">
            <v>-3.00927537774233E-08</v>
          </cell>
          <cell r="C1031">
            <v>-2.28651955751366E-13</v>
          </cell>
        </row>
        <row r="1032">
          <cell r="B1032">
            <v>-3.00004541196494E-08</v>
          </cell>
          <cell r="C1032">
            <v>-2.30056707087432E-13</v>
          </cell>
        </row>
        <row r="1033">
          <cell r="B1033">
            <v>-2.99081534429543E-08</v>
          </cell>
          <cell r="C1033">
            <v>-2.3147447362132E-13</v>
          </cell>
        </row>
        <row r="1034">
          <cell r="B1034">
            <v>-2.98158526728353E-08</v>
          </cell>
          <cell r="C1034">
            <v>-2.32905402390973E-13</v>
          </cell>
        </row>
        <row r="1035">
          <cell r="B1035">
            <v>-2.97235527395444E-08</v>
          </cell>
          <cell r="C1035">
            <v>-2.34349642329534E-13</v>
          </cell>
        </row>
        <row r="1036">
          <cell r="B1036">
            <v>-2.96312545777298E-08</v>
          </cell>
          <cell r="C1036">
            <v>-2.35807344297255E-13</v>
          </cell>
        </row>
        <row r="1037">
          <cell r="B1037">
            <v>-2.95389591260571E-08</v>
          </cell>
          <cell r="C1037">
            <v>-2.37278661114451E-13</v>
          </cell>
        </row>
        <row r="1038">
          <cell r="B1038">
            <v>-2.94466673268092E-08</v>
          </cell>
          <cell r="C1038">
            <v>-2.38763747595527E-13</v>
          </cell>
        </row>
        <row r="1039">
          <cell r="B1039">
            <v>-2.93543801254715E-08</v>
          </cell>
          <cell r="C1039">
            <v>-2.40262760584078E-13</v>
          </cell>
        </row>
        <row r="1040">
          <cell r="B1040">
            <v>-2.92620984702996E-08</v>
          </cell>
          <cell r="C1040">
            <v>-2.41775858989078E-13</v>
          </cell>
        </row>
        <row r="1041">
          <cell r="B1041">
            <v>-2.91698233118765E-08</v>
          </cell>
          <cell r="C1041">
            <v>-2.4330320382214E-13</v>
          </cell>
        </row>
        <row r="1042">
          <cell r="B1042">
            <v>-2.90775556026581E-08</v>
          </cell>
          <cell r="C1042">
            <v>-2.44844958235882E-13</v>
          </cell>
        </row>
        <row r="1043">
          <cell r="B1043">
            <v>-2.89852962965112E-08</v>
          </cell>
          <cell r="C1043">
            <v>-2.46401287563368E-13</v>
          </cell>
        </row>
        <row r="1044">
          <cell r="B1044">
            <v>-2.88930463482467E-08</v>
          </cell>
          <cell r="C1044">
            <v>-2.47972359358641E-13</v>
          </cell>
        </row>
        <row r="1045">
          <cell r="B1045">
            <v>-2.8800806713149E-08</v>
          </cell>
          <cell r="C1045">
            <v>-2.49558343438328E-13</v>
          </cell>
        </row>
        <row r="1046">
          <cell r="B1046">
            <v>-2.8708578346505E-08</v>
          </cell>
          <cell r="C1046">
            <v>-2.51159411924329E-13</v>
          </cell>
        </row>
        <row r="1047">
          <cell r="B1047">
            <v>-2.86163622031355E-08</v>
          </cell>
          <cell r="C1047">
            <v>-2.52775739287561E-13</v>
          </cell>
        </row>
        <row r="1048">
          <cell r="B1048">
            <v>-2.85241592369305E-08</v>
          </cell>
          <cell r="C1048">
            <v>-2.54407502392755E-13</v>
          </cell>
        </row>
        <row r="1049">
          <cell r="B1049">
            <v>-2.84319704003909E-08</v>
          </cell>
          <cell r="C1049">
            <v>-2.56054880544301E-13</v>
          </cell>
        </row>
        <row r="1050">
          <cell r="B1050">
            <v>-2.83397966441806E-08</v>
          </cell>
          <cell r="C1050">
            <v>-2.5771805553311E-13</v>
          </cell>
        </row>
        <row r="1051">
          <cell r="B1051">
            <v>-2.82476389166881E-08</v>
          </cell>
          <cell r="C1051">
            <v>-2.59397211684487E-13</v>
          </cell>
        </row>
        <row r="1052">
          <cell r="B1052">
            <v>-2.81554981636028E-08</v>
          </cell>
          <cell r="C1052">
            <v>-2.61092535906996E-13</v>
          </cell>
        </row>
        <row r="1053">
          <cell r="B1053">
            <v>-2.80633753275071E-08</v>
          </cell>
          <cell r="C1053">
            <v>-2.62804217742298E-13</v>
          </cell>
        </row>
        <row r="1054">
          <cell r="B1054">
            <v>-2.79712713474851E-08</v>
          </cell>
          <cell r="C1054">
            <v>-2.64532449415936E-13</v>
          </cell>
        </row>
        <row r="1055">
          <cell r="B1055">
            <v>-2.78791871587522E-08</v>
          </cell>
          <cell r="C1055">
            <v>-2.66277425889053E-13</v>
          </cell>
        </row>
        <row r="1056">
          <cell r="B1056">
            <v>-2.77871236923051E-08</v>
          </cell>
          <cell r="C1056">
            <v>-2.68039344911018E-13</v>
          </cell>
        </row>
        <row r="1057">
          <cell r="B1057">
            <v>-2.76950818745954E-08</v>
          </cell>
          <cell r="C1057">
            <v>-2.69818407072932E-13</v>
          </cell>
        </row>
        <row r="1058">
          <cell r="B1058">
            <v>-2.7603062627228E-08</v>
          </cell>
          <cell r="C1058">
            <v>-2.71614815861999E-13</v>
          </cell>
        </row>
        <row r="1059">
          <cell r="B1059">
            <v>-2.75110668666849E-08</v>
          </cell>
          <cell r="C1059">
            <v>-2.73428777716732E-13</v>
          </cell>
        </row>
        <row r="1060">
          <cell r="B1060">
            <v>-2.74190955040773E-08</v>
          </cell>
          <cell r="C1060">
            <v>-2.75260502082969E-13</v>
          </cell>
        </row>
        <row r="1061">
          <cell r="B1061">
            <v>-2.73271494449254E-08</v>
          </cell>
          <cell r="C1061">
            <v>-2.77110201470684E-13</v>
          </cell>
        </row>
        <row r="1062">
          <cell r="B1062">
            <v>-2.72352295889682E-08</v>
          </cell>
          <cell r="C1062">
            <v>-2.78978091511553E-13</v>
          </cell>
        </row>
        <row r="1063">
          <cell r="B1063">
            <v>-2.7143336830003E-08</v>
          </cell>
          <cell r="C1063">
            <v>-2.80864391017274E-13</v>
          </cell>
        </row>
        <row r="1064">
          <cell r="B1064">
            <v>-2.70514720557561E-08</v>
          </cell>
          <cell r="C1064">
            <v>-2.8276932203859E-13</v>
          </cell>
        </row>
        <row r="1065">
          <cell r="B1065">
            <v>-2.69596361477853E-08</v>
          </cell>
          <cell r="C1065">
            <v>-2.84693109925031E-13</v>
          </cell>
        </row>
        <row r="1066">
          <cell r="B1066">
            <v>-2.68678299814132E-08</v>
          </cell>
          <cell r="C1066">
            <v>-2.8663598338531E-13</v>
          </cell>
        </row>
        <row r="1067">
          <cell r="B1067">
            <v>-2.67760544256929E-08</v>
          </cell>
          <cell r="C1067">
            <v>-2.88598174548396E-13</v>
          </cell>
        </row>
        <row r="1068">
          <cell r="B1068">
            <v>-2.66843103434055E-08</v>
          </cell>
          <cell r="C1068">
            <v>-2.90579919025219E-13</v>
          </cell>
        </row>
        <row r="1069">
          <cell r="B1069">
            <v>-2.65925985910888E-08</v>
          </cell>
          <cell r="C1069">
            <v>-2.92581455971002E-13</v>
          </cell>
        </row>
        <row r="1070">
          <cell r="B1070">
            <v>-2.65009200190979E-08</v>
          </cell>
          <cell r="C1070">
            <v>-2.94603028148207E-13</v>
          </cell>
        </row>
        <row r="1071">
          <cell r="B1071">
            <v>-2.64092754716956E-08</v>
          </cell>
          <cell r="C1071">
            <v>-2.96644881990082E-13</v>
          </cell>
        </row>
        <row r="1072">
          <cell r="B1072">
            <v>-2.63176657871736E-08</v>
          </cell>
          <cell r="C1072">
            <v>-2.98707267664796E-13</v>
          </cell>
        </row>
        <row r="1073">
          <cell r="B1073">
            <v>-2.62260917980028E-08</v>
          </cell>
          <cell r="C1073">
            <v>-3.00790439140168E-13</v>
          </cell>
        </row>
        <row r="1074">
          <cell r="B1074">
            <v>-2.6134554331011E-08</v>
          </cell>
          <cell r="C1074">
            <v>-3.02894654248972E-13</v>
          </cell>
        </row>
        <row r="1075">
          <cell r="B1075">
            <v>-2.6043054207589E-08</v>
          </cell>
          <cell r="C1075">
            <v>-3.0502017475483E-13</v>
          </cell>
        </row>
        <row r="1076">
          <cell r="B1076">
            <v>-2.59515922439213E-08</v>
          </cell>
          <cell r="C1076">
            <v>-3.07167266418687E-13</v>
          </cell>
        </row>
        <row r="1077">
          <cell r="B1077">
            <v>-2.58601692512417E-08</v>
          </cell>
          <cell r="C1077">
            <v>-3.09336199065883E-13</v>
          </cell>
        </row>
        <row r="1078">
          <cell r="B1078">
            <v>-2.57687860361119E-08</v>
          </cell>
          <cell r="C1078">
            <v>-3.11527246653824E-13</v>
          </cell>
        </row>
        <row r="1079">
          <cell r="B1079">
            <v>-2.5677443400721E-08</v>
          </cell>
          <cell r="C1079">
            <v>-3.13740687340272E-13</v>
          </cell>
        </row>
        <row r="1080">
          <cell r="B1080">
            <v>-2.55861421432048E-08</v>
          </cell>
          <cell r="C1080">
            <v>-3.15976803552265E-13</v>
          </cell>
        </row>
        <row r="1081">
          <cell r="B1081">
            <v>-2.54948830579829E-08</v>
          </cell>
          <cell r="C1081">
            <v>-3.18235882055693E-13</v>
          </cell>
        </row>
        <row r="1082">
          <cell r="B1082">
            <v>-2.54036669361107E-08</v>
          </cell>
          <cell r="C1082">
            <v>-3.2051821402556E-13</v>
          </cell>
        </row>
        <row r="1083">
          <cell r="B1083">
            <v>-2.53124945656466E-08</v>
          </cell>
          <cell r="C1083">
            <v>-3.22824095116946E-13</v>
          </cell>
        </row>
        <row r="1084">
          <cell r="B1084">
            <v>-2.52213667320295E-08</v>
          </cell>
          <cell r="C1084">
            <v>-3.25153825536724E-13</v>
          </cell>
        </row>
        <row r="1085">
          <cell r="B1085">
            <v>-2.51302842184671E-08</v>
          </cell>
          <cell r="C1085">
            <v>-3.27507710116045E-13</v>
          </cell>
        </row>
        <row r="1086">
          <cell r="B1086">
            <v>-2.5039247806331E-08</v>
          </cell>
          <cell r="C1086">
            <v>-3.29886058383659E-13</v>
          </cell>
        </row>
        <row r="1087">
          <cell r="B1087">
            <v>-2.4948258275557E-08</v>
          </cell>
          <cell r="C1087">
            <v>-3.32289184640101E-13</v>
          </cell>
        </row>
        <row r="1088">
          <cell r="B1088">
            <v>-2.48573164050494E-08</v>
          </cell>
          <cell r="C1088">
            <v>-3.34717408032798E-13</v>
          </cell>
        </row>
        <row r="1089">
          <cell r="B1089">
            <v>-2.47664229730855E-08</v>
          </cell>
          <cell r="C1089">
            <v>-3.3717105263215E-13</v>
          </cell>
        </row>
        <row r="1090">
          <cell r="B1090">
            <v>-2.46755787577189E-08</v>
          </cell>
          <cell r="C1090">
            <v>-3.39650447508653E-13</v>
          </cell>
        </row>
        <row r="1091">
          <cell r="B1091">
            <v>-2.45847845371799E-08</v>
          </cell>
          <cell r="C1091">
            <v>-3.42155926811118E-13</v>
          </cell>
        </row>
        <row r="1092">
          <cell r="B1092">
            <v>-2.44940410902698E-08</v>
          </cell>
          <cell r="C1092">
            <v>-3.44687829846053E-13</v>
          </cell>
        </row>
        <row r="1093">
          <cell r="B1093">
            <v>-2.44033491967482E-08</v>
          </cell>
          <cell r="C1093">
            <v>-3.47246501158293E-13</v>
          </cell>
        </row>
        <row r="1094">
          <cell r="B1094">
            <v>-2.43127096377099E-08</v>
          </cell>
          <cell r="C1094">
            <v>-3.49832290612939E-13</v>
          </cell>
        </row>
        <row r="1095">
          <cell r="B1095">
            <v>-2.42221231959509E-08</v>
          </cell>
          <cell r="C1095">
            <v>-3.52445553478695E-13</v>
          </cell>
        </row>
        <row r="1096">
          <cell r="B1096">
            <v>-2.41315906563202E-08</v>
          </cell>
          <cell r="C1096">
            <v>-3.55086650512686E-13</v>
          </cell>
        </row>
        <row r="1097">
          <cell r="B1097">
            <v>-2.40411128060566E-08</v>
          </cell>
          <cell r="C1097">
            <v>-3.57755948046838E-13</v>
          </cell>
        </row>
        <row r="1098">
          <cell r="B1098">
            <v>-2.39506904351085E-08</v>
          </cell>
          <cell r="C1098">
            <v>-3.60453818075918E-13</v>
          </cell>
        </row>
        <row r="1099">
          <cell r="B1099">
            <v>-2.38603243364344E-08</v>
          </cell>
          <cell r="C1099">
            <v>-3.63180638347331E-13</v>
          </cell>
        </row>
        <row r="1100">
          <cell r="B1100">
            <v>-2.37700153062838E-08</v>
          </cell>
          <cell r="C1100">
            <v>-3.65936792452761E-13</v>
          </cell>
        </row>
        <row r="1101">
          <cell r="B1101">
            <v>-2.36797641444555E-08</v>
          </cell>
          <cell r="C1101">
            <v>-3.68722669921764E-13</v>
          </cell>
        </row>
        <row r="1102">
          <cell r="B1102">
            <v>-2.35895716545341E-08</v>
          </cell>
          <cell r="C1102">
            <v>-3.71538666317416E-13</v>
          </cell>
        </row>
        <row r="1103">
          <cell r="B1103">
            <v>-2.34994386441012E-08</v>
          </cell>
          <cell r="C1103">
            <v>-3.74385183334123E-13</v>
          </cell>
        </row>
        <row r="1104">
          <cell r="B1104">
            <v>-2.34093659249221E-08</v>
          </cell>
          <cell r="C1104">
            <v>-3.77262628897691E-13</v>
          </cell>
        </row>
        <row r="1105">
          <cell r="B1105">
            <v>-2.33193543131061E-08</v>
          </cell>
          <cell r="C1105">
            <v>-3.80171417267787E-13</v>
          </cell>
        </row>
        <row r="1106">
          <cell r="B1106">
            <v>-2.32294046292403E-08</v>
          </cell>
          <cell r="C1106">
            <v>-3.83111969142883E-13</v>
          </cell>
        </row>
        <row r="1107">
          <cell r="B1107">
            <v>-2.31395176984955E-08</v>
          </cell>
          <cell r="C1107">
            <v>-3.86084711767805E-13</v>
          </cell>
        </row>
        <row r="1108">
          <cell r="B1108">
            <v>-2.30496943507043E-08</v>
          </cell>
          <cell r="C1108">
            <v>-3.89090079044007E-13</v>
          </cell>
        </row>
        <row r="1109">
          <cell r="B1109">
            <v>-2.29599354204116E-08</v>
          </cell>
          <cell r="C1109">
            <v>-3.92128511642681E-13</v>
          </cell>
        </row>
        <row r="1110">
          <cell r="B1110">
            <v>-2.28702417468958E-08</v>
          </cell>
          <cell r="C1110">
            <v>-3.95200457120824E-13</v>
          </cell>
        </row>
        <row r="1111">
          <cell r="B1111">
            <v>-2.27806141741623E-08</v>
          </cell>
          <cell r="C1111">
            <v>-3.9830637004037E-13</v>
          </cell>
        </row>
        <row r="1112">
          <cell r="B1112">
            <v>-2.26910535509086E-08</v>
          </cell>
          <cell r="C1112">
            <v>-4.01446712090526E-13</v>
          </cell>
        </row>
        <row r="1113">
          <cell r="B1113">
            <v>-2.26015607304615E-08</v>
          </cell>
          <cell r="C1113">
            <v>-4.04621952213408E-13</v>
          </cell>
        </row>
        <row r="1114">
          <cell r="B1114">
            <v>-2.25121365706865E-08</v>
          </cell>
          <cell r="C1114">
            <v>-4.07832566733113E-13</v>
          </cell>
        </row>
        <row r="1115">
          <cell r="B1115">
            <v>-2.24227819338705E-08</v>
          </cell>
          <cell r="C1115">
            <v>-4.11079039488335E-13</v>
          </cell>
        </row>
        <row r="1116">
          <cell r="B1116">
            <v>-2.23334976865789E-08</v>
          </cell>
          <cell r="C1116">
            <v>-4.14361861968649E-13</v>
          </cell>
        </row>
        <row r="1117">
          <cell r="B1117">
            <v>-2.22442846994859E-08</v>
          </cell>
          <cell r="C1117">
            <v>-4.17681533454571E-13</v>
          </cell>
        </row>
        <row r="1118">
          <cell r="B1118">
            <v>-2.21551438471821E-08</v>
          </cell>
          <cell r="C1118">
            <v>-4.21038561161523E-13</v>
          </cell>
        </row>
        <row r="1119">
          <cell r="B1119">
            <v>-2.20660760079576E-08</v>
          </cell>
          <cell r="C1119">
            <v>-4.24433460387804E-13</v>
          </cell>
        </row>
        <row r="1120">
          <cell r="B1120">
            <v>-2.19770820635637E-08</v>
          </cell>
          <cell r="C1120">
            <v>-4.2786675466669E-13</v>
          </cell>
        </row>
        <row r="1121">
          <cell r="B1121">
            <v>-2.18881628989537E-08</v>
          </cell>
          <cell r="C1121">
            <v>-4.31338975922767E-13</v>
          </cell>
        </row>
        <row r="1122">
          <cell r="B1122">
            <v>-2.17993194020045E-08</v>
          </cell>
          <cell r="C1122">
            <v>-4.34850664632615E-13</v>
          </cell>
        </row>
        <row r="1123">
          <cell r="B1123">
            <v>-2.17105524632202E-08</v>
          </cell>
          <cell r="C1123">
            <v>-4.38402369989933E-13</v>
          </cell>
        </row>
        <row r="1124">
          <cell r="B1124">
            <v>-2.16218629754202E-08</v>
          </cell>
          <cell r="C1124">
            <v>-4.41994650075239E-13</v>
          </cell>
        </row>
        <row r="1125">
          <cell r="B1125">
            <v>-2.15332518334122E-08</v>
          </cell>
          <cell r="C1125">
            <v>-4.45628072030218E-13</v>
          </cell>
        </row>
        <row r="1126">
          <cell r="B1126">
            <v>-2.14447199336527E-08</v>
          </cell>
          <cell r="C1126">
            <v>-4.49303212236839E-13</v>
          </cell>
        </row>
        <row r="1127">
          <cell r="B1127">
            <v>-2.13562681738971E-08</v>
          </cell>
          <cell r="C1127">
            <v>-4.53020656501325E-13</v>
          </cell>
        </row>
        <row r="1128">
          <cell r="B1128">
            <v>-2.12678974528401E-08</v>
          </cell>
          <cell r="C1128">
            <v>-4.56781000243085E-13</v>
          </cell>
        </row>
        <row r="1129">
          <cell r="B1129">
            <v>-2.11796086697494E-08</v>
          </cell>
          <cell r="C1129">
            <v>-4.60584848688691E-13</v>
          </cell>
        </row>
        <row r="1130">
          <cell r="B1130">
            <v>-2.10914027240945E-08</v>
          </cell>
          <cell r="C1130">
            <v>-4.64432817070993E-13</v>
          </cell>
        </row>
        <row r="1131">
          <cell r="B1131">
            <v>-2.10032805151717E-08</v>
          </cell>
          <cell r="C1131">
            <v>-4.68325530833463E-13</v>
          </cell>
        </row>
        <row r="1132">
          <cell r="B1132">
            <v>-2.09152429417278E-08</v>
          </cell>
          <cell r="C1132">
            <v>-4.72263625839846E-13</v>
          </cell>
        </row>
        <row r="1133">
          <cell r="B1133">
            <v>-2.08272909015857E-08</v>
          </cell>
          <cell r="C1133">
            <v>-4.7624774858921E-13</v>
          </cell>
        </row>
        <row r="1134">
          <cell r="B1134">
            <v>-2.07394252912706E-08</v>
          </cell>
          <cell r="C1134">
            <v>-4.80278556436465E-13</v>
          </cell>
        </row>
        <row r="1135">
          <cell r="B1135">
            <v>-2.06516470056427E-08</v>
          </cell>
          <cell r="C1135">
            <v>-4.8435671781844E-13</v>
          </cell>
        </row>
        <row r="1136">
          <cell r="B1136">
            <v>-2.0563956937535E-08</v>
          </cell>
          <cell r="C1136">
            <v>-4.88482912485583E-13</v>
          </cell>
        </row>
        <row r="1137">
          <cell r="B1137">
            <v>-2.04763559773999E-08</v>
          </cell>
          <cell r="C1137">
            <v>-4.92657831739368E-13</v>
          </cell>
        </row>
        <row r="1138">
          <cell r="B1138">
            <v>-2.03888450129657E-08</v>
          </cell>
          <cell r="C1138">
            <v>-4.9688217867547E-13</v>
          </cell>
        </row>
        <row r="1139">
          <cell r="B1139">
            <v>-2.03014249289047E-08</v>
          </cell>
          <cell r="C1139">
            <v>-5.01156668432786E-13</v>
          </cell>
        </row>
        <row r="1140">
          <cell r="B1140">
            <v>-2.02140966065153E-08</v>
          </cell>
          <cell r="C1140">
            <v>-5.05482028448378E-13</v>
          </cell>
        </row>
        <row r="1141">
          <cell r="B1141">
            <v>-2.01268609234179E-08</v>
          </cell>
          <cell r="C1141">
            <v>-5.09858998718381E-13</v>
          </cell>
        </row>
        <row r="1142">
          <cell r="B1142">
            <v>-2.00397187532685E-08</v>
          </cell>
          <cell r="C1142">
            <v>-5.14288332064978E-13</v>
          </cell>
        </row>
        <row r="1143">
          <cell r="B1143">
            <v>-1.9952670965489E-08</v>
          </cell>
          <cell r="C1143">
            <v>-5.18770794409481E-13</v>
          </cell>
        </row>
        <row r="1144">
          <cell r="B1144">
            <v>-1.98657184250177E-08</v>
          </cell>
          <cell r="C1144">
            <v>-5.23307165051595E-13</v>
          </cell>
        </row>
        <row r="1145">
          <cell r="B1145">
            <v>-1.97788619920791E-08</v>
          </cell>
          <cell r="C1145">
            <v>-5.27898236954941E-13</v>
          </cell>
        </row>
        <row r="1146">
          <cell r="B1146">
            <v>-1.96921025219759E-08</v>
          </cell>
          <cell r="C1146">
            <v>-5.32544817038886E-13</v>
          </cell>
        </row>
        <row r="1147">
          <cell r="B1147">
            <v>-1.96054408649022E-08</v>
          </cell>
          <cell r="C1147">
            <v>-5.37247726476778E-13</v>
          </cell>
        </row>
        <row r="1148">
          <cell r="B1148">
            <v>-1.95188778657811E-08</v>
          </cell>
          <cell r="C1148">
            <v>-5.42007801000625E-13</v>
          </cell>
        </row>
        <row r="1149">
          <cell r="B1149">
            <v>-1.94324143641255E-08</v>
          </cell>
          <cell r="C1149">
            <v>-5.46825891212319E-13</v>
          </cell>
        </row>
        <row r="1150">
          <cell r="B1150">
            <v>-1.93460511939228E-08</v>
          </cell>
          <cell r="C1150">
            <v>-5.51702862901466E-13</v>
          </cell>
        </row>
        <row r="1151">
          <cell r="B1151">
            <v>-1.92597891835454E-08</v>
          </cell>
          <cell r="C1151">
            <v>-5.56639597369911E-13</v>
          </cell>
        </row>
        <row r="1152">
          <cell r="B1152">
            <v>-1.91736291556855E-08</v>
          </cell>
          <cell r="C1152">
            <v>-5.61636991763024E-13</v>
          </cell>
        </row>
        <row r="1153">
          <cell r="B1153">
            <v>-1.90875719273157E-08</v>
          </cell>
          <cell r="C1153">
            <v>-5.66695959407866E-13</v>
          </cell>
        </row>
        <row r="1154">
          <cell r="B1154">
            <v>-1.90016183096748E-08</v>
          </cell>
          <cell r="C1154">
            <v>-5.71817430158296E-13</v>
          </cell>
        </row>
        <row r="1155">
          <cell r="B1155">
            <v>-1.89157691082787E-08</v>
          </cell>
          <cell r="C1155">
            <v>-5.77002350747132E-13</v>
          </cell>
        </row>
        <row r="1156">
          <cell r="B1156">
            <v>-1.88300251229565E-08</v>
          </cell>
          <cell r="C1156">
            <v>-5.82251685145479E-13</v>
          </cell>
        </row>
        <row r="1157">
          <cell r="B1157">
            <v>-1.87443871479107E-08</v>
          </cell>
          <cell r="C1157">
            <v>-5.87566414929317E-13</v>
          </cell>
        </row>
        <row r="1158">
          <cell r="B1158">
            <v>-1.86588559718027E-08</v>
          </cell>
          <cell r="C1158">
            <v>-5.92947539653483E-13</v>
          </cell>
        </row>
        <row r="1159">
          <cell r="B1159">
            <v>-1.85734323778606E-08</v>
          </cell>
          <cell r="C1159">
            <v>-5.98396077233169E-13</v>
          </cell>
        </row>
        <row r="1160">
          <cell r="B1160">
            <v>-1.84881171440102E-08</v>
          </cell>
          <cell r="C1160">
            <v>-6.03913064333068E-13</v>
          </cell>
        </row>
        <row r="1161">
          <cell r="B1161">
            <v>-1.84029110430287E-08</v>
          </cell>
          <cell r="C1161">
            <v>-6.09499556764328E-13</v>
          </cell>
        </row>
        <row r="1162">
          <cell r="B1162">
            <v>-1.83178148427179E-08</v>
          </cell>
          <cell r="C1162">
            <v>-6.15156629889446E-13</v>
          </cell>
        </row>
        <row r="1163">
          <cell r="B1163">
            <v>-1.82328293060988E-08</v>
          </cell>
          <cell r="C1163">
            <v>-6.20885379035298E-13</v>
          </cell>
        </row>
        <row r="1164">
          <cell r="B1164">
            <v>-1.8147955191624E-08</v>
          </cell>
          <cell r="C1164">
            <v>-6.26686919914456E-13</v>
          </cell>
        </row>
        <row r="1165">
          <cell r="B1165">
            <v>-1.8063193253408E-08</v>
          </cell>
          <cell r="C1165">
            <v>-6.32562389054998E-13</v>
          </cell>
        </row>
        <row r="1166">
          <cell r="B1166">
            <v>-1.79785442414734E-08</v>
          </cell>
          <cell r="C1166">
            <v>-6.3851294423901E-13</v>
          </cell>
        </row>
        <row r="1167">
          <cell r="B1167">
            <v>-1.78940089020119E-08</v>
          </cell>
          <cell r="C1167">
            <v>-6.44539764949996E-13</v>
          </cell>
        </row>
        <row r="1168">
          <cell r="B1168">
            <v>-1.78095879776589E-08</v>
          </cell>
          <cell r="C1168">
            <v>-6.50644052829425E-13</v>
          </cell>
        </row>
        <row r="1169">
          <cell r="B1169">
            <v>-1.7725282207779E-08</v>
          </cell>
          <cell r="C1169">
            <v>-6.56827032142658E-13</v>
          </cell>
        </row>
        <row r="1170">
          <cell r="B1170">
            <v>-1.76410923287623E-08</v>
          </cell>
          <cell r="C1170">
            <v>-6.63089950254527E-13</v>
          </cell>
        </row>
        <row r="1171">
          <cell r="B1171">
            <v>-1.75570190743286E-08</v>
          </cell>
          <cell r="C1171">
            <v>-6.69434078114826E-13</v>
          </cell>
        </row>
        <row r="1172">
          <cell r="B1172">
            <v>-1.74730631758387E-08</v>
          </cell>
          <cell r="C1172">
            <v>-6.75860710754012E-13</v>
          </cell>
        </row>
        <row r="1173">
          <cell r="B1173">
            <v>-1.73892253626103E-08</v>
          </cell>
          <cell r="C1173">
            <v>-6.82371167789435E-13</v>
          </cell>
        </row>
        <row r="1174">
          <cell r="B1174">
            <v>-1.73055063622374E-08</v>
          </cell>
          <cell r="C1174">
            <v>-6.8896679394241E-13</v>
          </cell>
        </row>
        <row r="1175">
          <cell r="B1175">
            <v>-1.72219069009112E-08</v>
          </cell>
          <cell r="C1175">
            <v>-6.95648959566483E-13</v>
          </cell>
        </row>
        <row r="1176">
          <cell r="B1176">
            <v>-1.71384277037411E-08</v>
          </cell>
          <cell r="C1176">
            <v>-7.02419061187254E-13</v>
          </cell>
        </row>
        <row r="1177">
          <cell r="B1177">
            <v>-1.70550694950728E-08</v>
          </cell>
          <cell r="C1177">
            <v>-7.09278522054134E-13</v>
          </cell>
        </row>
        <row r="1178">
          <cell r="B1178">
            <v>-1.6971832998804E-08</v>
          </cell>
          <cell r="C1178">
            <v>-7.16228792704452E-13</v>
          </cell>
        </row>
        <row r="1179">
          <cell r="B1179">
            <v>-1.68887189386937E-08</v>
          </cell>
          <cell r="C1179">
            <v>-7.23271351540316E-13</v>
          </cell>
        </row>
        <row r="1180">
          <cell r="B1180">
            <v>-1.68057280386653E-08</v>
          </cell>
          <cell r="C1180">
            <v>-7.30407705418687E-13</v>
          </cell>
        </row>
        <row r="1181">
          <cell r="B1181">
            <v>-1.67228610231005E-08</v>
          </cell>
          <cell r="C1181">
            <v>-7.37639390255109E-13</v>
          </cell>
        </row>
        <row r="1182">
          <cell r="B1182">
            <v>-1.66401186171234E-08</v>
          </cell>
          <cell r="C1182">
            <v>-7.449679716416E-13</v>
          </cell>
        </row>
        <row r="1183">
          <cell r="B1183">
            <v>-1.65575015468733E-08</v>
          </cell>
          <cell r="C1183">
            <v>-7.52395045479197E-13</v>
          </cell>
        </row>
        <row r="1184">
          <cell r="B1184">
            <v>-1.64750105397636E-08</v>
          </cell>
          <cell r="C1184">
            <v>-7.59922238625678E-13</v>
          </cell>
        </row>
        <row r="1185">
          <cell r="B1185">
            <v>-1.63926463247271E-08</v>
          </cell>
          <cell r="C1185">
            <v>-7.67551209559023E-13</v>
          </cell>
        </row>
        <row r="1186">
          <cell r="B1186">
            <v>-1.63104096324457E-08</v>
          </cell>
          <cell r="C1186">
            <v>-7.7528364905718E-13</v>
          </cell>
        </row>
        <row r="1187">
          <cell r="B1187">
            <v>-1.62283011955626E-08</v>
          </cell>
          <cell r="C1187">
            <v>-7.83121280894715E-13</v>
          </cell>
        </row>
        <row r="1188">
          <cell r="B1188">
            <v>-1.61463217488774E-08</v>
          </cell>
          <cell r="C1188">
            <v>-7.91065862556993E-13</v>
          </cell>
        </row>
        <row r="1189">
          <cell r="B1189">
            <v>-1.60644720295219E-08</v>
          </cell>
          <cell r="C1189">
            <v>-7.99119185972492E-13</v>
          </cell>
        </row>
        <row r="1190">
          <cell r="B1190">
            <v>-1.59827527771166E-08</v>
          </cell>
          <cell r="C1190">
            <v>-8.07283078263936E-13</v>
          </cell>
        </row>
        <row r="1191">
          <cell r="B1191">
            <v>-1.59011647339065E-08</v>
          </cell>
          <cell r="C1191">
            <v>-8.15559402518933E-13</v>
          </cell>
        </row>
        <row r="1192">
          <cell r="B1192">
            <v>-1.58197086448757E-08</v>
          </cell>
          <cell r="C1192">
            <v>-8.23950058580813E-13</v>
          </cell>
        </row>
        <row r="1193">
          <cell r="B1193">
            <v>-1.57383852578405E-08</v>
          </cell>
          <cell r="C1193">
            <v>-8.32456983860403E-13</v>
          </cell>
        </row>
        <row r="1194">
          <cell r="B1194">
            <v>-1.56571953235206E-08</v>
          </cell>
          <cell r="C1194">
            <v>-8.41082154169504E-13</v>
          </cell>
        </row>
        <row r="1195">
          <cell r="B1195">
            <v>-1.55761395955877E-08</v>
          </cell>
          <cell r="C1195">
            <v>-8.49827584576827E-13</v>
          </cell>
        </row>
        <row r="1196">
          <cell r="B1196">
            <v>-1.54952188306918E-08</v>
          </cell>
          <cell r="C1196">
            <v>-8.58695330287219E-13</v>
          </cell>
        </row>
        <row r="1197">
          <cell r="B1197">
            <v>-1.54144337884648E-08</v>
          </cell>
          <cell r="C1197">
            <v>-8.67687487544978E-13</v>
          </cell>
        </row>
        <row r="1198">
          <cell r="B1198">
            <v>-1.53337852315013E-08</v>
          </cell>
          <cell r="C1198">
            <v>-8.76806194562128E-13</v>
          </cell>
        </row>
        <row r="1199">
          <cell r="B1199">
            <v>-1.5253273925318E-08</v>
          </cell>
          <cell r="C1199">
            <v>-8.86053632472516E-13</v>
          </cell>
        </row>
        <row r="1200">
          <cell r="B1200">
            <v>-1.51729006382896E-08</v>
          </cell>
          <cell r="C1200">
            <v>-8.95432026312632E-13</v>
          </cell>
        </row>
        <row r="1201">
          <cell r="B1201">
            <v>-1.50926661415649E-08</v>
          </cell>
          <cell r="C1201">
            <v>-9.04943646030079E-13</v>
          </cell>
        </row>
        <row r="1202">
          <cell r="B1202">
            <v>-1.50125712089598E-08</v>
          </cell>
          <cell r="C1202">
            <v>-9.14590807520638E-13</v>
          </cell>
        </row>
        <row r="1203">
          <cell r="B1203">
            <v>-1.49326166168317E-08</v>
          </cell>
          <cell r="C1203">
            <v>-9.24375873694884E-13</v>
          </cell>
        </row>
        <row r="1204">
          <cell r="B1204">
            <v>-1.48528031439326E-08</v>
          </cell>
          <cell r="C1204">
            <v>-9.34301255575386E-13</v>
          </cell>
        </row>
        <row r="1205">
          <cell r="B1205">
            <v>-1.47731315712445E-08</v>
          </cell>
          <cell r="C1205">
            <v>-9.44369413425465E-13</v>
          </cell>
        </row>
        <row r="1206">
          <cell r="B1206">
            <v>-1.46936026817963E-08</v>
          </cell>
          <cell r="C1206">
            <v>-9.54582857910589E-13</v>
          </cell>
        </row>
        <row r="1207">
          <cell r="B1207">
            <v>-1.46142172604636E-08</v>
          </cell>
          <cell r="C1207">
            <v>-9.64944151293463E-13</v>
          </cell>
        </row>
        <row r="1208">
          <cell r="B1208">
            <v>-1.45349760937532E-08</v>
          </cell>
          <cell r="C1208">
            <v>-9.75455908663906E-13</v>
          </cell>
        </row>
        <row r="1209">
          <cell r="B1209">
            <v>-1.44558799695724E-08</v>
          </cell>
          <cell r="C1209">
            <v>-9.86120799204646E-13</v>
          </cell>
        </row>
        <row r="1210">
          <cell r="B1210">
            <v>-1.43769296769853E-08</v>
          </cell>
          <cell r="C1210">
            <v>-9.96941547494174E-13</v>
          </cell>
        </row>
        <row r="1211">
          <cell r="B1211">
            <v>-1.42981260059569E-08</v>
          </cell>
          <cell r="C1211">
            <v>-1.00792093484784E-12</v>
          </cell>
        </row>
        <row r="1212">
          <cell r="B1212">
            <v>-1.42194697470866E-08</v>
          </cell>
          <cell r="C1212">
            <v>-1.01906180069839E-12</v>
          </cell>
        </row>
        <row r="1213">
          <cell r="B1213">
            <v>-1.41409616913321E-08</v>
          </cell>
          <cell r="C1213">
            <v>-1.03036704401714E-12</v>
          </cell>
        </row>
        <row r="1214">
          <cell r="B1214">
            <v>-1.40626026297259E-08</v>
          </cell>
          <cell r="C1214">
            <v>-1.0418396247771E-12</v>
          </cell>
        </row>
        <row r="1215">
          <cell r="B1215">
            <v>-1.39843933530854E-08</v>
          </cell>
          <cell r="C1215">
            <v>-1.05348256545933E-12</v>
          </cell>
        </row>
        <row r="1216">
          <cell r="B1216">
            <v>-1.39063346517183E-08</v>
          </cell>
          <cell r="C1216">
            <v>-1.06529895260374E-12</v>
          </cell>
        </row>
        <row r="1217">
          <cell r="B1217">
            <v>-1.38284273151244E-08</v>
          </cell>
          <cell r="C1217">
            <v>-1.07729193840589E-12</v>
          </cell>
        </row>
        <row r="1218">
          <cell r="B1218">
            <v>-1.37506721316959E-08</v>
          </cell>
          <cell r="C1218">
            <v>-1.08946474236089E-12</v>
          </cell>
        </row>
        <row r="1219">
          <cell r="B1219">
            <v>-1.36730698884181E-08</v>
          </cell>
          <cell r="C1219">
            <v>-1.10182065295609E-12</v>
          </cell>
        </row>
        <row r="1220">
          <cell r="B1220">
            <v>-1.35956213705707E-08</v>
          </cell>
          <cell r="C1220">
            <v>-1.11436302941382E-12</v>
          </cell>
        </row>
        <row r="1221">
          <cell r="B1221">
            <v>-1.35183273614328E-08</v>
          </cell>
          <cell r="C1221">
            <v>-1.12709530348569E-12</v>
          </cell>
        </row>
        <row r="1222">
          <cell r="B1222">
            <v>-1.34411886419914E-08</v>
          </cell>
          <cell r="C1222">
            <v>-1.14002098130008E-12</v>
          </cell>
        </row>
        <row r="1223">
          <cell r="B1223">
            <v>-1.33642059906571E-08</v>
          </cell>
          <cell r="C1223">
            <v>-1.15314364526419E-12</v>
          </cell>
        </row>
        <row r="1224">
          <cell r="B1224">
            <v>-1.3287380182986E-08</v>
          </cell>
          <cell r="C1224">
            <v>-1.16646695602241E-12</v>
          </cell>
        </row>
        <row r="1225">
          <cell r="B1225">
            <v>-1.32107119914112E-08</v>
          </cell>
          <cell r="C1225">
            <v>-1.17999465447256E-12</v>
          </cell>
        </row>
        <row r="1226">
          <cell r="B1226">
            <v>-1.31342021849838E-08</v>
          </cell>
          <cell r="C1226">
            <v>-1.19373056384167E-12</v>
          </cell>
        </row>
        <row r="1227">
          <cell r="B1227">
            <v>-1.30578515291258E-08</v>
          </cell>
          <cell r="C1227">
            <v>-1.20767859182312E-12</v>
          </cell>
        </row>
        <row r="1228">
          <cell r="B1228">
            <v>-1.29816607853953E-08</v>
          </cell>
          <cell r="C1228">
            <v>-1.22184273277678E-12</v>
          </cell>
        </row>
        <row r="1229">
          <cell r="B1229">
            <v>-1.29056307112648E-08</v>
          </cell>
          <cell r="C1229">
            <v>-1.2362270699941E-12</v>
          </cell>
        </row>
        <row r="1230">
          <cell r="B1230">
            <v>-1.2829762059916E-08</v>
          </cell>
          <cell r="C1230">
            <v>-1.25083577802996E-12</v>
          </cell>
        </row>
        <row r="1231">
          <cell r="B1231">
            <v>-1.27540555800482E-08</v>
          </cell>
          <cell r="C1231">
            <v>-1.26567312510321E-12</v>
          </cell>
        </row>
        <row r="1232">
          <cell r="B1232">
            <v>-1.2678512015705E-08</v>
          </cell>
          <cell r="C1232">
            <v>-1.2807434755679E-12</v>
          </cell>
        </row>
        <row r="1233">
          <cell r="B1233">
            <v>-1.26031321061179E-08</v>
          </cell>
          <cell r="C1233">
            <v>-1.29605129245733E-12</v>
          </cell>
        </row>
        <row r="1234">
          <cell r="B1234">
            <v>-1.25279165855675E-08</v>
          </cell>
          <cell r="C1234">
            <v>-1.3116011401029E-12</v>
          </cell>
        </row>
        <row r="1235">
          <cell r="B1235">
            <v>-1.24528661832641E-08</v>
          </cell>
          <cell r="C1235">
            <v>-1.32739768683007E-12</v>
          </cell>
        </row>
        <row r="1236">
          <cell r="B1236">
            <v>-1.23779816232475E-08</v>
          </cell>
          <cell r="C1236">
            <v>-1.34344570773364E-12</v>
          </cell>
        </row>
        <row r="1237">
          <cell r="B1237">
            <v>-1.23032636243059E-08</v>
          </cell>
          <cell r="C1237">
            <v>-1.35975008753472E-12</v>
          </cell>
        </row>
        <row r="1238">
          <cell r="B1238">
            <v>-1.22287128999153E-08</v>
          </cell>
          <cell r="C1238">
            <v>-1.37631582352178E-12</v>
          </cell>
        </row>
        <row r="1239">
          <cell r="B1239">
            <v>-1.21543301581985E-08</v>
          </cell>
          <cell r="C1239">
            <v>-1.39314802857827E-12</v>
          </cell>
        </row>
        <row r="1240">
          <cell r="B1240">
            <v>-1.20801161019047E-08</v>
          </cell>
          <cell r="C1240">
            <v>-1.4102519342995E-12</v>
          </cell>
        </row>
        <row r="1241">
          <cell r="B1241">
            <v>-1.20060714284089E-08</v>
          </cell>
          <cell r="C1241">
            <v>-1.42763289420136E-12</v>
          </cell>
        </row>
        <row r="1242">
          <cell r="B1242">
            <v>-1.19321968297315E-08</v>
          </cell>
          <cell r="C1242">
            <v>-1.44529638702375E-12</v>
          </cell>
        </row>
        <row r="1243">
          <cell r="B1243">
            <v>-1.18584929925772E-08</v>
          </cell>
          <cell r="C1243">
            <v>-1.46324802013161E-12</v>
          </cell>
        </row>
        <row r="1244">
          <cell r="B1244">
            <v>-1.17849605983943E-08</v>
          </cell>
          <cell r="C1244">
            <v>-1.4814935330165E-12</v>
          </cell>
        </row>
        <row r="1245">
          <cell r="B1245">
            <v>-1.17116003234517E-08</v>
          </cell>
          <cell r="C1245">
            <v>-1.500038800902E-12</v>
          </cell>
        </row>
        <row r="1246">
          <cell r="B1246">
            <v>-1.16384128389354E-08</v>
          </cell>
          <cell r="C1246">
            <v>-1.51888983845597E-12</v>
          </cell>
        </row>
        <row r="1247">
          <cell r="B1247">
            <v>-1.15653988110617E-08</v>
          </cell>
          <cell r="C1247">
            <v>-1.53805280361327E-12</v>
          </cell>
        </row>
        <row r="1248">
          <cell r="B1248">
            <v>-1.14925589012089E-08</v>
          </cell>
          <cell r="C1248">
            <v>-1.55753400151238E-12</v>
          </cell>
        </row>
        <row r="1249">
          <cell r="B1249">
            <v>-1.14198937660635E-08</v>
          </cell>
          <cell r="C1249">
            <v>-1.57733988854949E-12</v>
          </cell>
        </row>
        <row r="1250">
          <cell r="B1250">
            <v>-1.13474040577834E-08</v>
          </cell>
          <cell r="C1250">
            <v>-1.59747707655401E-12</v>
          </cell>
        </row>
        <row r="1251">
          <cell r="B1251">
            <v>-1.12750904241741E-08</v>
          </cell>
          <cell r="C1251">
            <v>-1.61795233708946E-12</v>
          </cell>
        </row>
        <row r="1252">
          <cell r="B1252">
            <v>-1.12029535088791E-08</v>
          </cell>
          <cell r="C1252">
            <v>-1.63877260588383E-12</v>
          </cell>
        </row>
        <row r="1253">
          <cell r="B1253">
            <v>-1.11309939515822E-08</v>
          </cell>
          <cell r="C1253">
            <v>-1.65994498739374E-12</v>
          </cell>
        </row>
        <row r="1254">
          <cell r="B1254">
            <v>-1.10592123882207E-08</v>
          </cell>
          <cell r="C1254">
            <v>-1.68147675950694E-12</v>
          </cell>
        </row>
        <row r="1255">
          <cell r="B1255">
            <v>-1.0987609451209E-08</v>
          </cell>
          <cell r="C1255">
            <v>-1.7033753783879E-12</v>
          </cell>
        </row>
        <row r="1256">
          <cell r="B1256">
            <v>-1.091618576967E-08</v>
          </cell>
          <cell r="C1256">
            <v>-1.72564848347117E-12</v>
          </cell>
        </row>
        <row r="1257">
          <cell r="B1257">
            <v>-1.08449419696743E-08</v>
          </cell>
          <cell r="C1257">
            <v>-1.748303902608E-12</v>
          </cell>
        </row>
        <row r="1258">
          <cell r="B1258">
            <v>-1.07738786744851E-08</v>
          </cell>
          <cell r="C1258">
            <v>-1.77134965737116E-12</v>
          </cell>
        </row>
        <row r="1259">
          <cell r="B1259">
            <v>-1.07029965048081E-08</v>
          </cell>
          <cell r="C1259">
            <v>-1.79479396852382E-12</v>
          </cell>
        </row>
        <row r="1260">
          <cell r="B1260">
            <v>-1.06322960790437E-08</v>
          </cell>
          <cell r="C1260">
            <v>-1.8186452616582E-12</v>
          </cell>
        </row>
        <row r="1261">
          <cell r="B1261">
            <v>-1.05617780135423E-08</v>
          </cell>
          <cell r="C1261">
            <v>-1.84291217301001E-12</v>
          </cell>
        </row>
        <row r="1262">
          <cell r="B1262">
            <v>-1.04914429228587E-08</v>
          </cell>
          <cell r="C1262">
            <v>-1.8676035554552E-12</v>
          </cell>
        </row>
        <row r="1263">
          <cell r="B1263">
            <v>-1.04212914200065E-08</v>
          </cell>
          <cell r="C1263">
            <v>-1.89272848469542E-12</v>
          </cell>
        </row>
        <row r="1264">
          <cell r="B1264">
            <v>-1.03513241167099E-08</v>
          </cell>
          <cell r="C1264">
            <v>-1.9182962656393E-12</v>
          </cell>
        </row>
        <row r="1265">
          <cell r="B1265">
            <v>-1.02815416236518E-08</v>
          </cell>
          <cell r="C1265">
            <v>-1.94431643898664E-12</v>
          </cell>
        </row>
        <row r="1266">
          <cell r="B1266">
            <v>-1.0211944550717E-08</v>
          </cell>
          <cell r="C1266">
            <v>-1.97079878802308E-12</v>
          </cell>
        </row>
        <row r="1267">
          <cell r="B1267">
            <v>-1.01425335072287E-08</v>
          </cell>
          <cell r="C1267">
            <v>-1.99775334563324E-12</v>
          </cell>
        </row>
        <row r="1268">
          <cell r="B1268">
            <v>-1.00733091021786E-08</v>
          </cell>
          <cell r="C1268">
            <v>-2.02519040154037E-12</v>
          </cell>
        </row>
        <row r="1269">
          <cell r="B1269">
            <v>-1.00042719444467E-08</v>
          </cell>
          <cell r="C1269">
            <v>-2.05312050978131E-12</v>
          </cell>
        </row>
        <row r="1270">
          <cell r="B1270">
            <v>-9.9354226430126E-09</v>
          </cell>
          <cell r="C1270">
            <v>-2.08155449642551E-12</v>
          </cell>
        </row>
        <row r="1271">
          <cell r="B1271">
            <v>-9.86676180715497E-09</v>
          </cell>
          <cell r="C1271">
            <v>-2.11050346754769E-12</v>
          </cell>
        </row>
        <row r="1272">
          <cell r="B1272">
            <v>-9.79829004663968E-09</v>
          </cell>
          <cell r="C1272">
            <v>-2.13997881746374E-12</v>
          </cell>
        </row>
        <row r="1273">
          <cell r="B1273">
            <v>-9.73000797189442E-09</v>
          </cell>
          <cell r="C1273">
            <v>-2.16999223724027E-12</v>
          </cell>
        </row>
        <row r="1274">
          <cell r="B1274">
            <v>-9.66191619416978E-09</v>
          </cell>
          <cell r="C1274">
            <v>-2.20055572348832E-12</v>
          </cell>
        </row>
        <row r="1275">
          <cell r="B1275">
            <v>-9.59401532568558E-09</v>
          </cell>
          <cell r="C1275">
            <v>-2.23168158745245E-12</v>
          </cell>
        </row>
        <row r="1276">
          <cell r="B1276">
            <v>-9.52630597976187E-09</v>
          </cell>
          <cell r="C1276">
            <v>-2.26338246440687E-12</v>
          </cell>
        </row>
        <row r="1277">
          <cell r="B1277">
            <v>-9.45878877093395E-09</v>
          </cell>
          <cell r="C1277">
            <v>-2.2956713233707E-12</v>
          </cell>
        </row>
        <row r="1278">
          <cell r="B1278">
            <v>-9.39146431505073E-09</v>
          </cell>
          <cell r="C1278">
            <v>-2.32856147715506E-12</v>
          </cell>
        </row>
        <row r="1279">
          <cell r="B1279">
            <v>-9.32433322935619E-09</v>
          </cell>
          <cell r="C1279">
            <v>-2.36206659275533E-12</v>
          </cell>
        </row>
        <row r="1280">
          <cell r="B1280">
            <v>-9.25739613255329E-09</v>
          </cell>
          <cell r="C1280">
            <v>-2.39620070210219E-12</v>
          </cell>
        </row>
        <row r="1281">
          <cell r="B1281">
            <v>-9.19065364485025E-09</v>
          </cell>
          <cell r="C1281">
            <v>-2.43097821318621E-12</v>
          </cell>
        </row>
        <row r="1282">
          <cell r="B1282">
            <v>-9.12410638798903E-09</v>
          </cell>
          <cell r="C1282">
            <v>-2.46641392157078E-12</v>
          </cell>
        </row>
        <row r="1283">
          <cell r="B1283">
            <v>-9.05775498525583E-09</v>
          </cell>
          <cell r="C1283">
            <v>-2.50252302230924E-12</v>
          </cell>
        </row>
        <row r="1284">
          <cell r="B1284">
            <v>-8.99160006147357E-09</v>
          </cell>
          <cell r="C1284">
            <v>-2.53932112228266E-12</v>
          </cell>
        </row>
        <row r="1285">
          <cell r="B1285">
            <v>-8.92564224297671E-09</v>
          </cell>
          <cell r="C1285">
            <v>-2.57682425297538E-12</v>
          </cell>
        </row>
        <row r="1286">
          <cell r="B1286">
            <v>-8.85988215756828E-09</v>
          </cell>
          <cell r="C1286">
            <v>-2.61504888370629E-12</v>
          </cell>
        </row>
        <row r="1287">
          <cell r="B1287">
            <v>-8.79432043445955E-09</v>
          </cell>
          <cell r="C1287">
            <v>-2.65401193533445E-12</v>
          </cell>
        </row>
        <row r="1288">
          <cell r="B1288">
            <v>-8.72895770419281E-09</v>
          </cell>
          <cell r="C1288">
            <v>-2.69373079445877E-12</v>
          </cell>
        </row>
        <row r="1289">
          <cell r="B1289">
            <v>-8.66379459854764E-09</v>
          </cell>
          <cell r="C1289">
            <v>-2.73422332813192E-12</v>
          </cell>
        </row>
        <row r="1290">
          <cell r="B1290">
            <v>-8.59883175043121E-09</v>
          </cell>
          <cell r="C1290">
            <v>-2.77550789910992E-12</v>
          </cell>
        </row>
        <row r="1291">
          <cell r="B1291">
            <v>-8.53406979375318E-09</v>
          </cell>
          <cell r="C1291">
            <v>-2.81760338165956E-12</v>
          </cell>
        </row>
        <row r="1292">
          <cell r="B1292">
            <v>-8.46950936328614E-09</v>
          </cell>
          <cell r="C1292">
            <v>-2.86052917794698E-12</v>
          </cell>
        </row>
        <row r="1293">
          <cell r="B1293">
            <v>-8.40515109451203E-09</v>
          </cell>
          <cell r="C1293">
            <v>-2.90430523503149E-12</v>
          </cell>
        </row>
        <row r="1294">
          <cell r="B1294">
            <v>-8.3409956234558E-09</v>
          </cell>
          <cell r="C1294">
            <v>-2.94895206249021E-12</v>
          </cell>
        </row>
        <row r="1295">
          <cell r="B1295">
            <v>-8.2770435865068E-09</v>
          </cell>
          <cell r="C1295">
            <v>-2.99449075069968E-12</v>
          </cell>
        </row>
        <row r="1296">
          <cell r="B1296">
            <v>-8.21329562022926E-09</v>
          </cell>
          <cell r="C1296">
            <v>-3.04094298980232E-12</v>
          </cell>
        </row>
        <row r="1297">
          <cell r="B1297">
            <v>-8.14975236116259E-09</v>
          </cell>
          <cell r="C1297">
            <v>-3.08833108938658E-12</v>
          </cell>
        </row>
        <row r="1298">
          <cell r="B1298">
            <v>-8.08641444561277E-09</v>
          </cell>
          <cell r="C1298">
            <v>-3.13667799891079E-12</v>
          </cell>
        </row>
        <row r="1299">
          <cell r="B1299">
            <v>-8.02328250943586E-09</v>
          </cell>
          <cell r="C1299">
            <v>-3.18600732890243E-12</v>
          </cell>
        </row>
        <row r="1300">
          <cell r="B1300">
            <v>-7.96035718781479E-09</v>
          </cell>
          <cell r="C1300">
            <v>-3.23634337296569E-12</v>
          </cell>
        </row>
        <row r="1301">
          <cell r="B1301">
            <v>-7.89763911503061E-09</v>
          </cell>
          <cell r="C1301">
            <v>-3.28771113063171E-12</v>
          </cell>
        </row>
        <row r="1302">
          <cell r="B1302">
            <v>-7.83512892422948E-09</v>
          </cell>
          <cell r="C1302">
            <v>-3.34013633108764E-12</v>
          </cell>
        </row>
        <row r="1303">
          <cell r="B1303">
            <v>-7.77282724718652E-09</v>
          </cell>
          <cell r="C1303">
            <v>-3.39364545782196E-12</v>
          </cell>
        </row>
        <row r="1304">
          <cell r="B1304">
            <v>-7.71073471406785E-09</v>
          </cell>
          <cell r="C1304">
            <v>-3.44826577422564E-12</v>
          </cell>
        </row>
        <row r="1305">
          <cell r="B1305">
            <v>-7.64885195319194E-09</v>
          </cell>
          <cell r="C1305">
            <v>-3.50402535019014E-12</v>
          </cell>
        </row>
        <row r="1306">
          <cell r="B1306">
            <v>-7.58717959079156E-09</v>
          </cell>
          <cell r="C1306">
            <v>-3.56095308974547E-12</v>
          </cell>
        </row>
        <row r="1307">
          <cell r="B1307">
            <v>-7.52571825077761E-09</v>
          </cell>
          <cell r="C1307">
            <v>-3.61907875978328E-12</v>
          </cell>
        </row>
        <row r="1308">
          <cell r="B1308">
            <v>-7.46446855450595E-09</v>
          </cell>
          <cell r="C1308">
            <v>-3.67843301991218E-12</v>
          </cell>
        </row>
        <row r="1309">
          <cell r="B1309">
            <v>-7.40343112054853E-09</v>
          </cell>
          <cell r="C1309">
            <v>-3.73904745349467E-12</v>
          </cell>
        </row>
        <row r="1310">
          <cell r="B1310">
            <v>-7.34260656446978E-09</v>
          </cell>
          <cell r="C1310">
            <v>-3.80095459991726E-12</v>
          </cell>
        </row>
        <row r="1311">
          <cell r="B1311">
            <v>-7.28199549860962E-09</v>
          </cell>
          <cell r="C1311">
            <v>-3.86418798814807E-12</v>
          </cell>
        </row>
        <row r="1312">
          <cell r="B1312">
            <v>-7.22159853187399E-09</v>
          </cell>
          <cell r="C1312">
            <v>-3.92878217163854E-12</v>
          </cell>
        </row>
        <row r="1313">
          <cell r="B1313">
            <v>-7.16141626953397E-09</v>
          </cell>
          <cell r="C1313">
            <v>-3.99477276462853E-12</v>
          </cell>
        </row>
        <row r="1314">
          <cell r="B1314">
            <v>-7.10144931303463E-09</v>
          </cell>
          <cell r="C1314">
            <v>-4.06219647991726E-12</v>
          </cell>
        </row>
        <row r="1315">
          <cell r="B1315">
            <v>-7.04169825981424E-09</v>
          </cell>
          <cell r="C1315">
            <v>-4.13109116816514E-12</v>
          </cell>
        </row>
        <row r="1316">
          <cell r="B1316">
            <v>-6.9821637031351E-09</v>
          </cell>
          <cell r="C1316">
            <v>-4.20149585879503E-12</v>
          </cell>
        </row>
        <row r="1317">
          <cell r="B1317">
            <v>-6.92284623192631E-09</v>
          </cell>
          <cell r="C1317">
            <v>-4.27345080256453E-12</v>
          </cell>
        </row>
        <row r="1318">
          <cell r="B1318">
            <v>-6.86374643063977E-09</v>
          </cell>
          <cell r="C1318">
            <v>-4.34699751588469E-12</v>
          </cell>
        </row>
        <row r="1319">
          <cell r="B1319">
            <v>-6.80486487911958E-09</v>
          </cell>
          <cell r="C1319">
            <v>-4.42217882696397E-12</v>
          </cell>
        </row>
        <row r="1320">
          <cell r="B1320">
            <v>-6.74620215248577E-09</v>
          </cell>
          <cell r="C1320">
            <v>-4.49903892386035E-12</v>
          </cell>
        </row>
        <row r="1321">
          <cell r="B1321">
            <v>-6.68775882103266E-09</v>
          </cell>
          <cell r="C1321">
            <v>-4.57762340452856E-12</v>
          </cell>
        </row>
        <row r="1322">
          <cell r="B1322">
            <v>-6.6295354501424E-09</v>
          </cell>
          <cell r="C1322">
            <v>-4.65797932895387E-12</v>
          </cell>
        </row>
        <row r="1323">
          <cell r="B1323">
            <v>-6.57153260021406E-09</v>
          </cell>
          <cell r="C1323">
            <v>-4.74015527346833E-12</v>
          </cell>
        </row>
        <row r="1324">
          <cell r="B1324">
            <v>-6.51375082660844E-09</v>
          </cell>
          <cell r="C1324">
            <v>-4.82420138735003E-12</v>
          </cell>
        </row>
        <row r="1325">
          <cell r="B1325">
            <v>-6.45619067960868E-09</v>
          </cell>
          <cell r="C1325">
            <v>-4.91016945181188E-12</v>
          </cell>
        </row>
        <row r="1326">
          <cell r="B1326">
            <v>-6.39885270439712E-09</v>
          </cell>
          <cell r="C1326">
            <v>-4.99811294149093E-12</v>
          </cell>
        </row>
        <row r="1327">
          <cell r="B1327">
            <v>-6.34173744104805E-09</v>
          </cell>
          <cell r="C1327">
            <v>-5.08808708855541E-12</v>
          </cell>
        </row>
        <row r="1328">
          <cell r="B1328">
            <v>-6.28484542453657E-09</v>
          </cell>
          <cell r="C1328">
            <v>-5.18014894955281E-12</v>
          </cell>
        </row>
        <row r="1329">
          <cell r="B1329">
            <v>-6.22817718476313E-09</v>
          </cell>
          <cell r="C1329">
            <v>-5.27435747512854E-12</v>
          </cell>
        </row>
        <row r="1330">
          <cell r="B1330">
            <v>-6.17173324659366E-09</v>
          </cell>
          <cell r="C1330">
            <v>-5.37077358275192E-12</v>
          </cell>
        </row>
        <row r="1331">
          <cell r="B1331">
            <v>-6.1155141299151E-09</v>
          </cell>
          <cell r="C1331">
            <v>-5.46946023259282E-12</v>
          </cell>
        </row>
        <row r="1332">
          <cell r="B1332">
            <v>-6.05952034970566E-09</v>
          </cell>
          <cell r="C1332">
            <v>-5.57048250670061E-12</v>
          </cell>
        </row>
        <row r="1333">
          <cell r="B1333">
            <v>-6.00375241611944E-09</v>
          </cell>
          <cell r="C1333">
            <v>-5.67390769164461E-12</v>
          </cell>
        </row>
        <row r="1334">
          <cell r="B1334">
            <v>-5.9482108345849E-09</v>
          </cell>
          <cell r="C1334">
            <v>-5.7798053647843E-12</v>
          </cell>
        </row>
        <row r="1335">
          <cell r="B1335">
            <v>-5.89289610591669E-09</v>
          </cell>
          <cell r="C1335">
            <v>-5.88824748434622E-12</v>
          </cell>
        </row>
        <row r="1336">
          <cell r="B1336">
            <v>-5.83780872643981E-09</v>
          </cell>
          <cell r="C1336">
            <v>-5.99930848349421E-12</v>
          </cell>
        </row>
        <row r="1337">
          <cell r="B1337">
            <v>-5.7829491881256E-09</v>
          </cell>
          <cell r="C1337">
            <v>-6.11306536859027E-12</v>
          </cell>
        </row>
        <row r="1338">
          <cell r="B1338">
            <v>-5.72831797873877E-09</v>
          </cell>
          <cell r="C1338">
            <v>-6.22959782185373E-12</v>
          </cell>
        </row>
        <row r="1339">
          <cell r="B1339">
            <v>-5.67391558199454E-09</v>
          </cell>
          <cell r="C1339">
            <v>-6.34898830863794E-12</v>
          </cell>
        </row>
        <row r="1340">
          <cell r="B1340">
            <v>-5.61974247772497E-09</v>
          </cell>
          <cell r="C1340">
            <v>-6.4713221895561E-12</v>
          </cell>
        </row>
        <row r="1341">
          <cell r="B1341">
            <v>-5.56579914205348E-09</v>
          </cell>
          <cell r="C1341">
            <v>-6.59668783770106E-12</v>
          </cell>
        </row>
        <row r="1342">
          <cell r="B1342">
            <v>-5.51208604757678E-09</v>
          </cell>
          <cell r="C1342">
            <v>-6.72517676121718E-12</v>
          </cell>
        </row>
        <row r="1343">
          <cell r="B1343">
            <v>-5.45860366355287E-09</v>
          </cell>
          <cell r="C1343">
            <v>-6.85688373149713E-12</v>
          </cell>
        </row>
        <row r="1344">
          <cell r="B1344">
            <v>-5.40535245609436E-09</v>
          </cell>
          <cell r="C1344">
            <v>-6.99190691729281E-12</v>
          </cell>
        </row>
        <row r="1345">
          <cell r="B1345">
            <v>-5.35233288836596E-09</v>
          </cell>
          <cell r="C1345">
            <v>-7.13034802504484E-12</v>
          </cell>
        </row>
        <row r="1346">
          <cell r="B1346">
            <v>-5.29954542078485E-09</v>
          </cell>
          <cell r="C1346">
            <v>-7.2723124457535E-12</v>
          </cell>
        </row>
        <row r="1347">
          <cell r="B1347">
            <v>-5.24699051122309E-09</v>
          </cell>
          <cell r="C1347">
            <v>-7.41790940873308E-12</v>
          </cell>
        </row>
        <row r="1348">
          <cell r="B1348">
            <v>-5.19466861521086E-09</v>
          </cell>
          <cell r="C1348">
            <v>-7.56725214261074E-12</v>
          </cell>
        </row>
        <row r="1349">
          <cell r="B1349">
            <v>-5.14258018613935E-09</v>
          </cell>
          <cell r="C1349">
            <v>-7.72045804395226E-12</v>
          </cell>
        </row>
        <row r="1350">
          <cell r="B1350">
            <v>-5.09072567546247E-09</v>
          </cell>
          <cell r="C1350">
            <v>-7.87764885392062E-12</v>
          </cell>
        </row>
        <row r="1351">
          <cell r="B1351">
            <v>-5.03910553289587E-09</v>
          </cell>
          <cell r="C1351">
            <v>-8.03895084339589E-12</v>
          </cell>
        </row>
        <row r="1352">
          <cell r="B1352">
            <v>-4.98772020661269E-09</v>
          </cell>
          <cell r="C1352">
            <v>-8.20449500701216E-12</v>
          </cell>
        </row>
        <row r="1353">
          <cell r="B1353">
            <v>-4.93657014343465E-09</v>
          </cell>
          <cell r="C1353">
            <v>-8.37441726659326E-12</v>
          </cell>
        </row>
        <row r="1354">
          <cell r="B1354">
            <v>-4.88565578901756E-09</v>
          </cell>
          <cell r="C1354">
            <v>-8.548858684499E-12</v>
          </cell>
        </row>
        <row r="1355">
          <cell r="B1355">
            <v>-4.83497758803048E-09</v>
          </cell>
          <cell r="C1355">
            <v>-8.7279656874243E-12</v>
          </cell>
        </row>
        <row r="1356">
          <cell r="B1356">
            <v>-4.78453598432721E-09</v>
          </cell>
          <cell r="C1356">
            <v>-8.91189030122692E-12</v>
          </cell>
        </row>
        <row r="1357">
          <cell r="B1357">
            <v>-4.73433142110956E-09</v>
          </cell>
          <cell r="C1357">
            <v>-9.10079039739499E-12</v>
          </cell>
        </row>
        <row r="1358">
          <cell r="B1358">
            <v>-4.68436434108141E-09</v>
          </cell>
          <cell r="C1358">
            <v>-9.29482995180308E-12</v>
          </cell>
        </row>
        <row r="1359">
          <cell r="B1359">
            <v>-4.63463518659279E-09</v>
          </cell>
          <cell r="C1359">
            <v>-9.49417931644595E-12</v>
          </cell>
        </row>
        <row r="1360">
          <cell r="B1360">
            <v>-4.58514439977335E-09</v>
          </cell>
          <cell r="C1360">
            <v>-9.69901550488252E-12</v>
          </cell>
        </row>
        <row r="1361">
          <cell r="B1361">
            <v>-4.53589242265429E-09</v>
          </cell>
          <cell r="C1361">
            <v>-9.90952249216786E-12</v>
          </cell>
        </row>
        <row r="1362">
          <cell r="B1362">
            <v>-4.48687969727833E-09</v>
          </cell>
          <cell r="C1362">
            <v>-1.0125891530102E-11</v>
          </cell>
        </row>
        <row r="1363">
          <cell r="B1363">
            <v>-4.43810666579732E-09</v>
          </cell>
          <cell r="C1363">
            <v>-1.03483214786752E-11</v>
          </cell>
        </row>
        <row r="1364">
          <cell r="B1364">
            <v>-4.38957377055668E-09</v>
          </cell>
          <cell r="C1364">
            <v>-1.05770191546463E-11</v>
          </cell>
        </row>
        <row r="1365">
          <cell r="B1365">
            <v>-4.34128145416658E-09</v>
          </cell>
          <cell r="C1365">
            <v>-1.08121996982509E-11</v>
          </cell>
        </row>
        <row r="1366">
          <cell r="B1366">
            <v>-4.29323015955934E-09</v>
          </cell>
          <cell r="C1366">
            <v>-1.10540869591026E-11</v>
          </cell>
        </row>
        <row r="1367">
          <cell r="B1367">
            <v>-4.24542033003282E-09</v>
          </cell>
          <cell r="C1367">
            <v>-1.13029139024164E-11</v>
          </cell>
        </row>
        <row r="1368">
          <cell r="B1368">
            <v>-4.19785240927972E-09</v>
          </cell>
          <cell r="C1368">
            <v>-1.15589230367612E-11</v>
          </cell>
        </row>
        <row r="1369">
          <cell r="B1369">
            <v>-4.1505268414026E-09</v>
          </cell>
          <cell r="C1369">
            <v>-1.18223668646237E-11</v>
          </cell>
        </row>
        <row r="1370">
          <cell r="B1370">
            <v>-4.10344407091463E-09</v>
          </cell>
          <cell r="C1370">
            <v>-1.20935083571562E-11</v>
          </cell>
        </row>
        <row r="1371">
          <cell r="B1371">
            <v>-4.05660454272615E-09</v>
          </cell>
          <cell r="C1371">
            <v>-1.23726214545681E-11</v>
          </cell>
        </row>
        <row r="1372">
          <cell r="B1372">
            <v>-4.01000870211703E-09</v>
          </cell>
          <cell r="C1372">
            <v>-1.26599915937209E-11</v>
          </cell>
        </row>
        <row r="1373">
          <cell r="B1373">
            <v>-3.96365699469524E-09</v>
          </cell>
          <cell r="C1373">
            <v>-1.29559162645927E-11</v>
          </cell>
        </row>
        <row r="1374">
          <cell r="B1374">
            <v>-3.91754986634162E-09</v>
          </cell>
          <cell r="C1374">
            <v>-1.32607055973898E-11</v>
          </cell>
        </row>
        <row r="1375">
          <cell r="B1375">
            <v>-3.87168776314157E-09</v>
          </cell>
          <cell r="C1375">
            <v>-1.35746829822073E-11</v>
          </cell>
        </row>
        <row r="1376">
          <cell r="B1376">
            <v>-3.82607113130366E-09</v>
          </cell>
          <cell r="C1376">
            <v>-1.38981857232672E-11</v>
          </cell>
        </row>
        <row r="1377">
          <cell r="B1377">
            <v>-3.7807004170659E-09</v>
          </cell>
          <cell r="C1377">
            <v>-1.42315657299095E-11</v>
          </cell>
        </row>
        <row r="1378">
          <cell r="B1378">
            <v>-3.73557606659027E-09</v>
          </cell>
          <cell r="C1378">
            <v>-1.45751902466582E-11</v>
          </cell>
        </row>
        <row r="1379">
          <cell r="B1379">
            <v>-3.6906985258457E-09</v>
          </cell>
          <cell r="C1379">
            <v>-1.49294426248497E-11</v>
          </cell>
        </row>
        <row r="1380">
          <cell r="B1380">
            <v>-3.64606824048068E-09</v>
          </cell>
          <cell r="C1380">
            <v>-1.5294723138488E-11</v>
          </cell>
        </row>
        <row r="1381">
          <cell r="B1381">
            <v>-3.60168565568577E-09</v>
          </cell>
          <cell r="C1381">
            <v>-1.56714498471787E-11</v>
          </cell>
        </row>
        <row r="1382">
          <cell r="B1382">
            <v>-3.55755121604715E-09</v>
          </cell>
          <cell r="C1382">
            <v>-1.60600595091985E-11</v>
          </cell>
        </row>
        <row r="1383">
          <cell r="B1383">
            <v>-3.51366536539165E-09</v>
          </cell>
          <cell r="C1383">
            <v>-1.64610085479799E-11</v>
          </cell>
        </row>
        <row r="1384">
          <cell r="B1384">
            <v>-3.47002854662429E-09</v>
          </cell>
          <cell r="C1384">
            <v>-1.68747740755266E-11</v>
          </cell>
        </row>
        <row r="1385">
          <cell r="B1385">
            <v>-3.42664120155929E-09</v>
          </cell>
          <cell r="C1385">
            <v>-1.73018549765326E-11</v>
          </cell>
        </row>
        <row r="1386">
          <cell r="B1386">
            <v>-3.38350377074525E-09</v>
          </cell>
          <cell r="C1386">
            <v>-1.7742773057257E-11</v>
          </cell>
        </row>
        <row r="1387">
          <cell r="B1387">
            <v>-3.34061669328559E-09</v>
          </cell>
          <cell r="C1387">
            <v>-1.81980742635066E-11</v>
          </cell>
        </row>
        <row r="1388">
          <cell r="B1388">
            <v>-3.29798040665509E-09</v>
          </cell>
          <cell r="C1388">
            <v>-1.86683299724029E-11</v>
          </cell>
        </row>
        <row r="1389">
          <cell r="B1389">
            <v>-3.25559534651356E-09</v>
          </cell>
          <cell r="C1389">
            <v>-1.91541383629625E-11</v>
          </cell>
        </row>
        <row r="1390">
          <cell r="B1390">
            <v>-3.2134619465176E-09</v>
          </cell>
          <cell r="C1390">
            <v>-1.96561258709023E-11</v>
          </cell>
        </row>
        <row r="1391">
          <cell r="B1391">
            <v>-3.17158063813148E-09</v>
          </cell>
          <cell r="C1391">
            <v>-2.01749487334893E-11</v>
          </cell>
        </row>
        <row r="1392">
          <cell r="B1392">
            <v>-3.1299518504381E-09</v>
          </cell>
          <cell r="C1392">
            <v>-2.07112946307073E-11</v>
          </cell>
        </row>
        <row r="1393">
          <cell r="B1393">
            <v>-3.0885760099509E-09</v>
          </cell>
          <cell r="C1393">
            <v>-2.12658844294957E-11</v>
          </cell>
        </row>
        <row r="1394">
          <cell r="B1394">
            <v>-3.04745354042783E-09</v>
          </cell>
          <cell r="C1394">
            <v>-2.18394740383434E-11</v>
          </cell>
        </row>
        <row r="1395">
          <cell r="B1395">
            <v>-3.00658486268832E-09</v>
          </cell>
          <cell r="C1395">
            <v>-2.24328563800915E-11</v>
          </cell>
        </row>
        <row r="1396">
          <cell r="B1396">
            <v>-2.96597039443408E-09</v>
          </cell>
          <cell r="C1396">
            <v>-2.30468634914228E-11</v>
          </cell>
        </row>
        <row r="1397">
          <cell r="B1397">
            <v>-2.92561055007475E-09</v>
          </cell>
          <cell r="C1397">
            <v>-2.36823687581891E-11</v>
          </cell>
        </row>
        <row r="1398">
          <cell r="B1398">
            <v>-2.88550574055911E-09</v>
          </cell>
          <cell r="C1398">
            <v>-2.43402892964676E-11</v>
          </cell>
        </row>
        <row r="1399">
          <cell r="B1399">
            <v>-2.84565637321301E-09</v>
          </cell>
          <cell r="C1399">
            <v>-2.50215884900326E-11</v>
          </cell>
        </row>
        <row r="1400">
          <cell r="B1400">
            <v>-2.80606285158444E-09</v>
          </cell>
          <cell r="C1400">
            <v>-2.57272786958058E-11</v>
          </cell>
        </row>
        <row r="1401">
          <cell r="B1401">
            <v>-2.76672557529662E-09</v>
          </cell>
          <cell r="C1401">
            <v>-2.64584241297983E-11</v>
          </cell>
        </row>
        <row r="1402">
          <cell r="B1402">
            <v>-2.72764493991006E-09</v>
          </cell>
          <cell r="C1402">
            <v>-2.72161439470967E-11</v>
          </cell>
        </row>
        <row r="1403">
          <cell r="B1403">
            <v>-2.68882133679401E-09</v>
          </cell>
          <cell r="C1403">
            <v>-2.80016155305725E-11</v>
          </cell>
        </row>
        <row r="1404">
          <cell r="B1404">
            <v>-2.65025515300793E-09</v>
          </cell>
          <cell r="C1404">
            <v>-2.88160780042346E-11</v>
          </cell>
        </row>
        <row r="1405">
          <cell r="B1405">
            <v>-2.61194677119356E-09</v>
          </cell>
          <cell r="C1405">
            <v>-2.96608359885033E-11</v>
          </cell>
        </row>
        <row r="1406">
          <cell r="B1406">
            <v>-2.57389656947821E-09</v>
          </cell>
          <cell r="C1406">
            <v>-3.05372636161513E-11</v>
          </cell>
        </row>
        <row r="1407">
          <cell r="B1407">
            <v>-2.53610492138946E-09</v>
          </cell>
          <cell r="C1407">
            <v>-3.14468088292833E-11</v>
          </cell>
        </row>
        <row r="1408">
          <cell r="B1408">
            <v>-2.49857219578177E-09</v>
          </cell>
          <cell r="C1408">
            <v>-3.23909979795011E-11</v>
          </cell>
        </row>
        <row r="1409">
          <cell r="B1409">
            <v>-2.46129875677552E-09</v>
          </cell>
          <cell r="C1409">
            <v>-3.33714407553403E-11</v>
          </cell>
        </row>
        <row r="1410">
          <cell r="B1410">
            <v>-2.42428496370824E-09</v>
          </cell>
          <cell r="C1410">
            <v>-3.43898354631965E-11</v>
          </cell>
        </row>
        <row r="1411">
          <cell r="B1411">
            <v>-2.38753117109865E-09</v>
          </cell>
          <cell r="C1411">
            <v>-3.54479746903111E-11</v>
          </cell>
        </row>
        <row r="1412">
          <cell r="B1412">
            <v>-2.35103772862332E-09</v>
          </cell>
          <cell r="C1412">
            <v>-3.65477513809476E-11</v>
          </cell>
        </row>
        <row r="1413">
          <cell r="B1413">
            <v>-2.31480498110614E-09</v>
          </cell>
          <cell r="C1413">
            <v>-3.76911653597257E-11</v>
          </cell>
        </row>
        <row r="1414">
          <cell r="B1414">
            <v>-2.27883326852063E-09</v>
          </cell>
          <cell r="C1414">
            <v>-3.88803303391933E-11</v>
          </cell>
        </row>
        <row r="1415">
          <cell r="B1415">
            <v>-2.24312292600481E-09</v>
          </cell>
          <cell r="C1415">
            <v>-4.01174814521391E-11</v>
          </cell>
        </row>
        <row r="1416">
          <cell r="B1416">
            <v>-2.20767428388863E-09</v>
          </cell>
          <cell r="C1416">
            <v>-4.14049833529419E-11</v>
          </cell>
        </row>
        <row r="1417">
          <cell r="B1417">
            <v>-2.17248766773352E-09</v>
          </cell>
          <cell r="C1417">
            <v>-4.27453389364162E-11</v>
          </cell>
        </row>
        <row r="1418">
          <cell r="B1418">
            <v>-2.13756339838404E-09</v>
          </cell>
          <cell r="C1418">
            <v>-4.41411987272172E-11</v>
          </cell>
        </row>
        <row r="1419">
          <cell r="B1419">
            <v>-2.10290179203113E-09</v>
          </cell>
          <cell r="C1419">
            <v>-4.55953709979654E-11</v>
          </cell>
        </row>
        <row r="1420">
          <cell r="B1420">
            <v>-2.06850316028644E-09</v>
          </cell>
          <cell r="C1420">
            <v>-4.71108326798747E-11</v>
          </cell>
        </row>
        <row r="1421">
          <cell r="B1421">
            <v>-2.03436781026759E-09</v>
          </cell>
          <cell r="C1421">
            <v>-4.86907411359124E-11</v>
          </cell>
        </row>
        <row r="1422">
          <cell r="B1422">
            <v>-2.00049604469357E-09</v>
          </cell>
          <cell r="C1422">
            <v>-5.03384468734149E-11</v>
          </cell>
        </row>
        <row r="1423">
          <cell r="B1423">
            <v>-1.96688816198967E-09</v>
          </cell>
          <cell r="C1423">
            <v>-5.20575072807641E-11</v>
          </cell>
        </row>
        <row r="1424">
          <cell r="B1424">
            <v>-1.93354445640155E-09</v>
          </cell>
          <cell r="C1424">
            <v>-5.38517014812335E-11</v>
          </cell>
        </row>
        <row r="1425">
          <cell r="B1425">
            <v>-1.90046521811766E-09</v>
          </cell>
          <cell r="C1425">
            <v>-5.57250464065691E-11</v>
          </cell>
        </row>
        <row r="1426">
          <cell r="B1426">
            <v>-1.86765073339917E-09</v>
          </cell>
          <cell r="C1426">
            <v>-5.76818142034008E-11</v>
          </cell>
        </row>
        <row r="1427">
          <cell r="B1427">
            <v>-1.83510128471707E-09</v>
          </cell>
          <cell r="C1427">
            <v>-5.97265510973044E-11</v>
          </cell>
        </row>
        <row r="1428">
          <cell r="B1428">
            <v>-1.80281715089511E-09</v>
          </cell>
          <cell r="C1428">
            <v>-6.18640978523934E-11</v>
          </cell>
        </row>
        <row r="1429">
          <cell r="B1429">
            <v>-1.77079860725818E-09</v>
          </cell>
          <cell r="C1429">
            <v>-6.40996119789276E-11</v>
          </cell>
        </row>
        <row r="1430">
          <cell r="B1430">
            <v>-1.73904592578524E-09</v>
          </cell>
          <cell r="C1430">
            <v>-6.64385918577054E-11</v>
          </cell>
        </row>
        <row r="1431">
          <cell r="B1431">
            <v>-1.7075593752658E-09</v>
          </cell>
          <cell r="C1431">
            <v>-6.88869029682406E-11</v>
          </cell>
        </row>
        <row r="1432">
          <cell r="B1432">
            <v>-1.67633922145928E-09</v>
          </cell>
          <cell r="C1432">
            <v>-7.14508064281588E-11</v>
          </cell>
        </row>
        <row r="1433">
          <cell r="B1433">
            <v>-1.64538572725624E-09</v>
          </cell>
          <cell r="C1433">
            <v>-7.41369900741124E-11</v>
          </cell>
        </row>
        <row r="1434">
          <cell r="B1434">
            <v>-1.61469915284064E-09</v>
          </cell>
          <cell r="C1434">
            <v>-7.69526023402327E-11</v>
          </cell>
        </row>
        <row r="1435">
          <cell r="B1435">
            <v>-1.5842797558522E-09</v>
          </cell>
          <cell r="C1435">
            <v>-7.99052892190115E-11</v>
          </cell>
        </row>
        <row r="1436">
          <cell r="B1436">
            <v>-1.55412779154815E-09</v>
          </cell>
          <cell r="C1436">
            <v>-8.30032346219791E-11</v>
          </cell>
        </row>
        <row r="1437">
          <cell r="B1437">
            <v>-1.52424351296337E-09</v>
          </cell>
          <cell r="C1437">
            <v>-8.62552044941811E-11</v>
          </cell>
        </row>
        <row r="1438">
          <cell r="B1438">
            <v>-1.49462717106808E-09</v>
          </cell>
          <cell r="C1438">
            <v>-8.96705950777405E-11</v>
          </cell>
        </row>
        <row r="1439">
          <cell r="B1439">
            <v>-1.46527901492227E-09</v>
          </cell>
          <cell r="C1439">
            <v>-9.32594857664657E-11</v>
          </cell>
        </row>
        <row r="1440">
          <cell r="B1440">
            <v>-1.43619929182598E-09</v>
          </cell>
          <cell r="C1440">
            <v>-9.70326970462362E-11</v>
          </cell>
        </row>
        <row r="1441">
          <cell r="B1441">
            <v>-1.40738824746479E-09</v>
          </cell>
          <cell r="C1441">
            <v>-1.01001854075688E-10</v>
          </cell>
        </row>
        <row r="1442">
          <cell r="B1442">
            <v>-1.3788461260496E-09</v>
          </cell>
          <cell r="C1442">
            <v>-1.05179456529526E-10</v>
          </cell>
        </row>
        <row r="1443">
          <cell r="B1443">
            <v>-1.35057317045007E-09</v>
          </cell>
          <cell r="C1443">
            <v>-1.09578955403855E-10</v>
          </cell>
        </row>
        <row r="1444">
          <cell r="B1444">
            <v>-1.32256962232104E-09</v>
          </cell>
          <cell r="C1444">
            <v>-1.14214837570571E-10</v>
          </cell>
        </row>
        <row r="1445">
          <cell r="B1445">
            <v>-1.29483572222119E-09</v>
          </cell>
          <cell r="C1445">
            <v>-1.19102718967726E-10</v>
          </cell>
        </row>
        <row r="1446">
          <cell r="B1446">
            <v>-1.26737170972348E-09</v>
          </cell>
          <cell r="C1446">
            <v>-1.24259447426787E-10</v>
          </cell>
        </row>
        <row r="1447">
          <cell r="B1447">
            <v>-1.24017782351652E-09</v>
          </cell>
          <cell r="C1447">
            <v>-1.29703216268013E-10</v>
          </cell>
        </row>
        <row r="1448">
          <cell r="B1448">
            <v>-1.2132543014968E-09</v>
          </cell>
          <cell r="C1448">
            <v>-1.35453689944377E-10</v>
          </cell>
        </row>
        <row r="1449">
          <cell r="B1449">
            <v>-1.18660138085099E-09</v>
          </cell>
          <cell r="C1449">
            <v>-1.41532143185538E-10</v>
          </cell>
        </row>
        <row r="1450">
          <cell r="B1450">
            <v>-1.1602192981279E-09</v>
          </cell>
          <cell r="C1450">
            <v>-1.47961615290041E-10</v>
          </cell>
        </row>
        <row r="1451">
          <cell r="B1451">
            <v>-1.13410828929993E-09</v>
          </cell>
          <cell r="C1451">
            <v>-1.5476708144017E-10</v>
          </cell>
        </row>
        <row r="1452">
          <cell r="B1452">
            <v>-1.10826858981366E-09</v>
          </cell>
          <cell r="C1452">
            <v>-1.61975643174828E-10</v>
          </cell>
        </row>
        <row r="1453">
          <cell r="B1453">
            <v>-1.08270043462931E-09</v>
          </cell>
          <cell r="C1453">
            <v>-1.69616740457216E-10</v>
          </cell>
        </row>
        <row r="1454">
          <cell r="B1454">
            <v>-1.05740405824878E-09</v>
          </cell>
          <cell r="C1454">
            <v>-1.77722388123101E-10</v>
          </cell>
        </row>
        <row r="1455">
          <cell r="B1455">
            <v>-1.03237969473238E-09</v>
          </cell>
          <cell r="C1455">
            <v>-1.86327439900107E-10</v>
          </cell>
        </row>
        <row r="1456">
          <cell r="B1456">
            <v>-1.00762757770402E-09</v>
          </cell>
          <cell r="C1456">
            <v>-1.95469883658801E-10</v>
          </cell>
        </row>
        <row r="1457">
          <cell r="B1457">
            <v>-9.83147940344899E-10</v>
          </cell>
          <cell r="C1457">
            <v>-2.05191172104111E-10</v>
          </cell>
        </row>
        <row r="1458">
          <cell r="B1458">
            <v>-9.58941015375828E-10</v>
          </cell>
          <cell r="C1458">
            <v>-2.15536593755036E-10</v>
          </cell>
        </row>
        <row r="1459">
          <cell r="B1459">
            <v>-9.35007035028141E-10</v>
          </cell>
          <cell r="C1459">
            <v>-2.26555689808484E-10</v>
          </cell>
        </row>
        <row r="1460">
          <cell r="B1460">
            <v>-9.11346231003531E-10</v>
          </cell>
          <cell r="C1460">
            <v>-2.38302723360046E-10</v>
          </cell>
        </row>
        <row r="1461">
          <cell r="B1461">
            <v>-8.87958834422913E-10</v>
          </cell>
          <cell r="C1461">
            <v>-2.50837208485192E-10</v>
          </cell>
        </row>
        <row r="1462">
          <cell r="B1462">
            <v>-8.64845075764587E-10</v>
          </cell>
          <cell r="C1462">
            <v>-2.64224507898733E-10</v>
          </cell>
        </row>
        <row r="1463">
          <cell r="B1463">
            <v>-8.42005184792086E-10</v>
          </cell>
          <cell r="C1463">
            <v>-2.78536509344745E-10</v>
          </cell>
        </row>
        <row r="1464">
          <cell r="B1464">
            <v>-8.1943939047204E-10</v>
          </cell>
          <cell r="C1464">
            <v>-2.93852392567746E-10</v>
          </cell>
        </row>
        <row r="1465">
          <cell r="B1465">
            <v>-7.97147920882508E-10</v>
          </cell>
          <cell r="C1465">
            <v>-3.10259500733082E-10</v>
          </cell>
        </row>
        <row r="1466">
          <cell r="B1466">
            <v>-7.75131003112231E-10</v>
          </cell>
          <cell r="C1466">
            <v>-3.27854332566398E-10</v>
          </cell>
        </row>
        <row r="1467">
          <cell r="B1467">
            <v>-7.53388863151145E-10</v>
          </cell>
          <cell r="C1467">
            <v>-3.46743674350598E-10</v>
          </cell>
        </row>
        <row r="1468">
          <cell r="B1468">
            <v>3.94883099193411E-10</v>
          </cell>
          <cell r="C1468">
            <v>-1.49016106800164E-09</v>
          </cell>
        </row>
        <row r="1469">
          <cell r="B1469">
            <v>3.78510307680187E-10</v>
          </cell>
          <cell r="C1469">
            <v>-6.30582124659224E-09</v>
          </cell>
        </row>
        <row r="1470">
          <cell r="B1470">
            <v>3.63000851193283E-10</v>
          </cell>
          <cell r="C1470">
            <v>-1.05800575219545E-08</v>
          </cell>
        </row>
        <row r="1471">
          <cell r="B1471">
            <v>3.47922981430995E-10</v>
          </cell>
          <cell r="C1471">
            <v>-1.45561043168276E-08</v>
          </cell>
        </row>
        <row r="1472">
          <cell r="B1472">
            <v>3.33060856287509E-10</v>
          </cell>
          <cell r="C1472">
            <v>-1.83522394319971E-08</v>
          </cell>
        </row>
        <row r="1473">
          <cell r="B1473">
            <v>3.18306570453649E-10</v>
          </cell>
          <cell r="C1473">
            <v>-2.202657279046E-08</v>
          </cell>
        </row>
        <row r="1474">
          <cell r="B1474">
            <v>3.03606178767707E-10</v>
          </cell>
          <cell r="C1474">
            <v>-2.56067604828685E-08</v>
          </cell>
        </row>
        <row r="1475">
          <cell r="B1475">
            <v>2.88932712199412E-10</v>
          </cell>
          <cell r="C1475">
            <v>-2.91059077518596E-08</v>
          </cell>
        </row>
        <row r="1476">
          <cell r="B1476">
            <v>2.74272687843362E-10</v>
          </cell>
          <cell r="C1476">
            <v>-3.25299560333175E-08</v>
          </cell>
        </row>
        <row r="1477">
          <cell r="B1477">
            <v>2.59619364851578E-10</v>
          </cell>
          <cell r="C1477">
            <v>-3.58811373694537E-08</v>
          </cell>
        </row>
        <row r="1478">
          <cell r="B1478">
            <v>2.44969372974421E-10</v>
          </cell>
          <cell r="C1478">
            <v>-3.91600952533783E-08</v>
          </cell>
        </row>
        <row r="1479">
          <cell r="B1479">
            <v>2.30321026881797E-10</v>
          </cell>
          <cell r="C1479">
            <v>-4.23660720864969E-08</v>
          </cell>
        </row>
        <row r="1480">
          <cell r="B1480">
            <v>2.15673483757746E-10</v>
          </cell>
          <cell r="C1480">
            <v>-4.54985108168381E-08</v>
          </cell>
        </row>
        <row r="1481">
          <cell r="B1481">
            <v>2.01026321844387E-10</v>
          </cell>
          <cell r="C1481">
            <v>-4.85561199619403E-08</v>
          </cell>
        </row>
        <row r="1482">
          <cell r="B1482">
            <v>1.86379329868932E-10</v>
          </cell>
          <cell r="C1482">
            <v>-5.15374458196713E-08</v>
          </cell>
        </row>
        <row r="1483">
          <cell r="B1483">
            <v>1.71732401850989E-10</v>
          </cell>
          <cell r="C1483">
            <v>-5.4441218721055E-08</v>
          </cell>
        </row>
        <row r="1484">
          <cell r="B1484">
            <v>1.57085484309348E-10</v>
          </cell>
          <cell r="C1484">
            <v>-5.72656263526014E-08</v>
          </cell>
        </row>
        <row r="1485">
          <cell r="B1485">
            <v>1.42438550084758E-10</v>
          </cell>
          <cell r="C1485">
            <v>-6.00091234381328E-08</v>
          </cell>
        </row>
        <row r="1486">
          <cell r="B1486">
            <v>1.27791585090618E-10</v>
          </cell>
          <cell r="C1486">
            <v>-6.26698388074766E-08</v>
          </cell>
        </row>
        <row r="1487">
          <cell r="B1487">
            <v>1.13144581773636E-10</v>
          </cell>
          <cell r="C1487">
            <v>-6.52458900390139E-08</v>
          </cell>
        </row>
        <row r="1488">
          <cell r="B1488">
            <v>9.84975358077984E-11</v>
          </cell>
          <cell r="C1488">
            <v>-6.77352494582533E-08</v>
          </cell>
        </row>
        <row r="1489">
          <cell r="B1489">
            <v>8.38504444362363E-11</v>
          </cell>
          <cell r="C1489">
            <v>-7.01357251155096E-08</v>
          </cell>
        </row>
        <row r="1490">
          <cell r="B1490">
            <v>6.92033056814395E-11</v>
          </cell>
          <cell r="C1490">
            <v>-7.24451058283745E-08</v>
          </cell>
        </row>
        <row r="1491">
          <cell r="B1491">
            <v>5.45561178491963E-11</v>
          </cell>
          <cell r="C1491">
            <v>-7.46607877397377E-08</v>
          </cell>
        </row>
        <row r="1492">
          <cell r="B1492">
            <v>3.99088793670034E-11</v>
          </cell>
          <cell r="C1492">
            <v>-7.67800934695215E-08</v>
          </cell>
        </row>
        <row r="1493">
          <cell r="B1493">
            <v>2.52615887043582E-11</v>
          </cell>
          <cell r="C1493">
            <v>-7.88002759432848E-08</v>
          </cell>
        </row>
        <row r="1494">
          <cell r="B1494">
            <v>1.06142442411449E-11</v>
          </cell>
          <cell r="C1494">
            <v>-8.07181799028779E-08</v>
          </cell>
        </row>
        <row r="1495">
          <cell r="B1495">
            <v>-4.0331557169672E-12</v>
          </cell>
          <cell r="C1495">
            <v>-8.25305414836165E-08</v>
          </cell>
        </row>
        <row r="1496">
          <cell r="B1496">
            <v>-1.86806130181907E-11</v>
          </cell>
          <cell r="C1496">
            <v>-8.42336658425716E-08</v>
          </cell>
        </row>
        <row r="1497">
          <cell r="B1497">
            <v>-3.33281296946504E-11</v>
          </cell>
          <cell r="C1497">
            <v>-8.58234633272837E-08</v>
          </cell>
        </row>
        <row r="1498">
          <cell r="B1498">
            <v>-4.797570786778E-11</v>
          </cell>
          <cell r="C1498">
            <v>-8.72958539833864E-08</v>
          </cell>
        </row>
        <row r="1499">
          <cell r="B1499">
            <v>-6.26233499547732E-11</v>
          </cell>
          <cell r="C1499">
            <v>-8.86458310640957E-08</v>
          </cell>
        </row>
        <row r="1500">
          <cell r="B1500">
            <v>-7.72710585766544E-11</v>
          </cell>
          <cell r="C1500">
            <v>-8.98681813870134E-08</v>
          </cell>
        </row>
        <row r="1501">
          <cell r="B1501">
            <v>-9.19188366486331E-11</v>
          </cell>
          <cell r="C1501">
            <v>-9.09569819567109E-08</v>
          </cell>
        </row>
        <row r="1502">
          <cell r="B1502">
            <v>-1.06566687391419E-10</v>
          </cell>
          <cell r="C1502">
            <v>-9.19057252082888E-08</v>
          </cell>
        </row>
        <row r="1503">
          <cell r="B1503">
            <v>-1.21214614450624E-10</v>
          </cell>
          <cell r="C1503">
            <v>-9.27068990235138E-08</v>
          </cell>
        </row>
        <row r="1504">
          <cell r="B1504">
            <v>-1.35862621924701E-10</v>
          </cell>
          <cell r="C1504">
            <v>-9.33521040196078E-08</v>
          </cell>
        </row>
        <row r="1505">
          <cell r="B1505">
            <v>-1.50510714478447E-10</v>
          </cell>
          <cell r="C1505">
            <v>-9.3831686190082E-08</v>
          </cell>
        </row>
        <row r="1506">
          <cell r="B1506">
            <v>-1.65158897472865E-10</v>
          </cell>
          <cell r="C1506">
            <v>-9.41344669477609E-08</v>
          </cell>
        </row>
        <row r="1507">
          <cell r="B1507">
            <v>-1.79807177132211E-10</v>
          </cell>
          <cell r="C1507">
            <v>-9.42473663761985E-08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0"/>
  <sheetViews>
    <sheetView tabSelected="1" workbookViewId="0" topLeftCell="A25">
      <selection activeCell="C27" sqref="C27"/>
    </sheetView>
  </sheetViews>
  <sheetFormatPr defaultColWidth="9.00390625" defaultRowHeight="13.5"/>
  <cols>
    <col min="1" max="1" width="4.00390625" style="1" customWidth="1"/>
    <col min="2" max="2" width="30.625" style="1" customWidth="1"/>
    <col min="3" max="3" width="50.625" style="1" customWidth="1"/>
    <col min="4" max="16384" width="9.00390625" style="1" customWidth="1"/>
  </cols>
  <sheetData>
    <row r="1" ht="15" customHeight="1"/>
    <row r="2" spans="4:5" ht="15" customHeight="1">
      <c r="D2" s="17"/>
      <c r="E2" s="17"/>
    </row>
    <row r="3" ht="15" customHeight="1">
      <c r="E3" s="17"/>
    </row>
    <row r="4" ht="15" customHeight="1"/>
    <row r="5" ht="15" customHeight="1"/>
    <row r="6" spans="1:3" s="2" customFormat="1" ht="19.5" customHeight="1">
      <c r="A6" s="27" t="s">
        <v>67</v>
      </c>
      <c r="B6" s="28"/>
      <c r="C6" s="28"/>
    </row>
    <row r="7" s="2" customFormat="1" ht="18.75" customHeight="1">
      <c r="F7" s="14"/>
    </row>
    <row r="8" spans="1:6" s="22" customFormat="1" ht="79.5" customHeight="1">
      <c r="A8" s="32" t="s">
        <v>68</v>
      </c>
      <c r="B8" s="33"/>
      <c r="C8" s="33"/>
      <c r="F8" s="23"/>
    </row>
    <row r="9" s="2" customFormat="1" ht="18.75" customHeight="1" thickBot="1">
      <c r="F9" s="14"/>
    </row>
    <row r="10" spans="1:3" s="2" customFormat="1" ht="304.5" customHeight="1" thickBot="1">
      <c r="A10" s="29" t="s">
        <v>11</v>
      </c>
      <c r="B10" s="30"/>
      <c r="C10" s="31"/>
    </row>
    <row r="11" s="2" customFormat="1" ht="19.5" customHeight="1" thickBot="1"/>
    <row r="12" spans="1:5" s="2" customFormat="1" ht="19.5" customHeight="1" thickBot="1">
      <c r="A12" s="12"/>
      <c r="B12" s="13" t="s">
        <v>0</v>
      </c>
      <c r="C12" s="15" t="s">
        <v>1</v>
      </c>
      <c r="E12" s="14"/>
    </row>
    <row r="13" spans="1:3" s="2" customFormat="1" ht="94.5" customHeight="1">
      <c r="A13" s="18">
        <v>1</v>
      </c>
      <c r="B13" s="19" t="s">
        <v>6</v>
      </c>
      <c r="C13" s="16" t="s">
        <v>69</v>
      </c>
    </row>
    <row r="14" spans="1:3" s="2" customFormat="1" ht="19.5" customHeight="1">
      <c r="A14" s="8">
        <v>2</v>
      </c>
      <c r="B14" s="3" t="s">
        <v>9</v>
      </c>
      <c r="C14" s="4" t="s">
        <v>8</v>
      </c>
    </row>
    <row r="15" spans="1:3" s="2" customFormat="1" ht="64.5" customHeight="1">
      <c r="A15" s="9">
        <v>3</v>
      </c>
      <c r="B15" s="3" t="s">
        <v>7</v>
      </c>
      <c r="C15" s="4" t="s">
        <v>70</v>
      </c>
    </row>
    <row r="16" spans="1:3" s="2" customFormat="1" ht="49.5" customHeight="1">
      <c r="A16" s="20">
        <v>4</v>
      </c>
      <c r="B16" s="5" t="s">
        <v>24</v>
      </c>
      <c r="C16" s="6" t="s">
        <v>10</v>
      </c>
    </row>
    <row r="17" spans="1:3" s="2" customFormat="1" ht="64.5" customHeight="1">
      <c r="A17" s="20">
        <v>5</v>
      </c>
      <c r="B17" s="3" t="s">
        <v>2</v>
      </c>
      <c r="C17" s="4" t="s">
        <v>21</v>
      </c>
    </row>
    <row r="18" spans="1:3" s="2" customFormat="1" ht="64.5" customHeight="1">
      <c r="A18" s="20">
        <v>6</v>
      </c>
      <c r="B18" s="3" t="s">
        <v>25</v>
      </c>
      <c r="C18" s="4" t="s">
        <v>26</v>
      </c>
    </row>
    <row r="19" spans="1:3" s="2" customFormat="1" ht="94.5" customHeight="1">
      <c r="A19" s="20">
        <v>7</v>
      </c>
      <c r="B19" s="5" t="s">
        <v>3</v>
      </c>
      <c r="C19" s="6" t="s">
        <v>23</v>
      </c>
    </row>
    <row r="20" spans="1:3" s="2" customFormat="1" ht="34.5" customHeight="1">
      <c r="A20" s="20">
        <v>8</v>
      </c>
      <c r="B20" s="24" t="s">
        <v>27</v>
      </c>
      <c r="C20" s="6" t="s">
        <v>28</v>
      </c>
    </row>
    <row r="21" spans="1:3" s="2" customFormat="1" ht="49.5" customHeight="1">
      <c r="A21" s="20">
        <v>9</v>
      </c>
      <c r="B21" s="5" t="s">
        <v>29</v>
      </c>
      <c r="C21" s="6" t="s">
        <v>30</v>
      </c>
    </row>
    <row r="22" spans="1:3" s="2" customFormat="1" ht="49.5" customHeight="1">
      <c r="A22" s="20">
        <v>10</v>
      </c>
      <c r="B22" s="5" t="s">
        <v>71</v>
      </c>
      <c r="C22" s="6" t="s">
        <v>72</v>
      </c>
    </row>
    <row r="23" spans="1:3" s="2" customFormat="1" ht="49.5" customHeight="1">
      <c r="A23" s="20">
        <v>11</v>
      </c>
      <c r="B23" s="5" t="s">
        <v>31</v>
      </c>
      <c r="C23" s="6" t="s">
        <v>32</v>
      </c>
    </row>
    <row r="24" spans="1:3" s="2" customFormat="1" ht="49.5" customHeight="1">
      <c r="A24" s="20">
        <v>12</v>
      </c>
      <c r="B24" s="5" t="s">
        <v>54</v>
      </c>
      <c r="C24" s="6" t="s">
        <v>55</v>
      </c>
    </row>
    <row r="25" spans="1:3" s="2" customFormat="1" ht="139.5" customHeight="1">
      <c r="A25" s="20">
        <v>13</v>
      </c>
      <c r="B25" s="5" t="s">
        <v>56</v>
      </c>
      <c r="C25" s="6" t="s">
        <v>57</v>
      </c>
    </row>
    <row r="26" spans="1:3" s="2" customFormat="1" ht="64.5" customHeight="1">
      <c r="A26" s="20">
        <v>14</v>
      </c>
      <c r="B26" s="5" t="s">
        <v>19</v>
      </c>
      <c r="C26" s="6" t="s">
        <v>34</v>
      </c>
    </row>
    <row r="27" spans="1:4" s="2" customFormat="1" ht="64.5" customHeight="1">
      <c r="A27" s="26">
        <v>15</v>
      </c>
      <c r="B27" s="3" t="s">
        <v>58</v>
      </c>
      <c r="C27" s="4" t="s">
        <v>59</v>
      </c>
      <c r="D27" s="14"/>
    </row>
    <row r="28" spans="1:3" s="2" customFormat="1" ht="199.5" customHeight="1">
      <c r="A28" s="25">
        <v>16</v>
      </c>
      <c r="B28" s="3" t="s">
        <v>20</v>
      </c>
      <c r="C28" s="4" t="s">
        <v>33</v>
      </c>
    </row>
    <row r="29" spans="1:3" s="2" customFormat="1" ht="64.5" customHeight="1">
      <c r="A29" s="20">
        <v>17</v>
      </c>
      <c r="B29" s="5" t="s">
        <v>18</v>
      </c>
      <c r="C29" s="6" t="s">
        <v>35</v>
      </c>
    </row>
    <row r="30" spans="1:3" s="2" customFormat="1" ht="64.5" customHeight="1">
      <c r="A30" s="20">
        <v>18</v>
      </c>
      <c r="B30" s="24" t="s">
        <v>17</v>
      </c>
      <c r="C30" s="6" t="s">
        <v>36</v>
      </c>
    </row>
    <row r="31" spans="1:3" s="2" customFormat="1" ht="64.5" customHeight="1">
      <c r="A31" s="20">
        <v>19</v>
      </c>
      <c r="B31" s="24" t="s">
        <v>37</v>
      </c>
      <c r="C31" s="6" t="s">
        <v>64</v>
      </c>
    </row>
    <row r="32" spans="1:3" s="2" customFormat="1" ht="64.5" customHeight="1">
      <c r="A32" s="20">
        <v>20</v>
      </c>
      <c r="B32" s="24" t="s">
        <v>38</v>
      </c>
      <c r="C32" s="6" t="s">
        <v>65</v>
      </c>
    </row>
    <row r="33" spans="1:3" s="2" customFormat="1" ht="49.5" customHeight="1">
      <c r="A33" s="20">
        <v>21</v>
      </c>
      <c r="B33" s="5" t="s">
        <v>39</v>
      </c>
      <c r="C33" s="6" t="s">
        <v>66</v>
      </c>
    </row>
    <row r="34" spans="1:3" s="2" customFormat="1" ht="49.5" customHeight="1">
      <c r="A34" s="20">
        <v>22</v>
      </c>
      <c r="B34" s="24" t="s">
        <v>40</v>
      </c>
      <c r="C34" s="6" t="s">
        <v>41</v>
      </c>
    </row>
    <row r="35" spans="1:3" s="2" customFormat="1" ht="49.5" customHeight="1">
      <c r="A35" s="20">
        <v>23</v>
      </c>
      <c r="B35" s="24" t="s">
        <v>42</v>
      </c>
      <c r="C35" s="6" t="s">
        <v>43</v>
      </c>
    </row>
    <row r="36" spans="1:3" s="2" customFormat="1" ht="49.5" customHeight="1">
      <c r="A36" s="20">
        <v>24</v>
      </c>
      <c r="B36" s="24" t="s">
        <v>50</v>
      </c>
      <c r="C36" s="6" t="s">
        <v>60</v>
      </c>
    </row>
    <row r="37" spans="1:3" s="2" customFormat="1" ht="49.5" customHeight="1">
      <c r="A37" s="20">
        <v>25</v>
      </c>
      <c r="B37" s="24" t="s">
        <v>44</v>
      </c>
      <c r="C37" s="6" t="s">
        <v>45</v>
      </c>
    </row>
    <row r="38" spans="1:3" s="2" customFormat="1" ht="49.5" customHeight="1">
      <c r="A38" s="20">
        <v>26</v>
      </c>
      <c r="B38" s="24" t="s">
        <v>46</v>
      </c>
      <c r="C38" s="6" t="s">
        <v>47</v>
      </c>
    </row>
    <row r="39" spans="1:3" s="2" customFormat="1" ht="139.5" customHeight="1">
      <c r="A39" s="20">
        <v>27</v>
      </c>
      <c r="B39" s="3" t="s">
        <v>61</v>
      </c>
      <c r="C39" s="4" t="s">
        <v>62</v>
      </c>
    </row>
    <row r="40" spans="1:3" s="2" customFormat="1" ht="49.5" customHeight="1">
      <c r="A40" s="20">
        <v>28</v>
      </c>
      <c r="B40" s="24" t="s">
        <v>48</v>
      </c>
      <c r="C40" s="6" t="s">
        <v>49</v>
      </c>
    </row>
    <row r="41" spans="1:3" s="2" customFormat="1" ht="64.5" customHeight="1">
      <c r="A41" s="20">
        <v>29</v>
      </c>
      <c r="B41" s="3" t="s">
        <v>12</v>
      </c>
      <c r="C41" s="4" t="s">
        <v>51</v>
      </c>
    </row>
    <row r="42" spans="1:3" s="2" customFormat="1" ht="79.5" customHeight="1">
      <c r="A42" s="20">
        <v>30</v>
      </c>
      <c r="B42" s="3" t="s">
        <v>4</v>
      </c>
      <c r="C42" s="7" t="s">
        <v>52</v>
      </c>
    </row>
    <row r="43" spans="1:3" s="2" customFormat="1" ht="34.5" customHeight="1">
      <c r="A43" s="9">
        <v>31</v>
      </c>
      <c r="B43" s="3" t="s">
        <v>5</v>
      </c>
      <c r="C43" s="4" t="s">
        <v>16</v>
      </c>
    </row>
    <row r="44" spans="1:3" s="2" customFormat="1" ht="49.5" customHeight="1">
      <c r="A44" s="9">
        <v>32</v>
      </c>
      <c r="B44" s="3" t="s">
        <v>13</v>
      </c>
      <c r="C44" s="4" t="s">
        <v>14</v>
      </c>
    </row>
    <row r="45" spans="1:3" s="2" customFormat="1" ht="64.5" customHeight="1" thickBot="1">
      <c r="A45" s="10">
        <v>33</v>
      </c>
      <c r="B45" s="21" t="s">
        <v>15</v>
      </c>
      <c r="C45" s="11" t="s">
        <v>53</v>
      </c>
    </row>
    <row r="46" spans="4:12" s="2" customFormat="1" ht="19.5" customHeight="1">
      <c r="D46" s="1"/>
      <c r="E46" s="1"/>
      <c r="F46" s="1"/>
      <c r="G46" s="1"/>
      <c r="H46" s="1"/>
      <c r="I46" s="1"/>
      <c r="J46" s="1"/>
      <c r="K46" s="1"/>
      <c r="L46" s="1"/>
    </row>
    <row r="47" spans="1:12" s="2" customFormat="1" ht="19.5" customHeight="1">
      <c r="A47" s="14"/>
      <c r="B47" t="s">
        <v>63</v>
      </c>
      <c r="D47" s="1"/>
      <c r="E47" s="17"/>
      <c r="F47" s="1"/>
      <c r="G47" s="1"/>
      <c r="H47" s="1"/>
      <c r="I47" s="1"/>
      <c r="J47" s="1"/>
      <c r="K47" s="1"/>
      <c r="L47" s="1"/>
    </row>
    <row r="48" spans="1:3" ht="15">
      <c r="A48" s="14"/>
      <c r="B48" s="2"/>
      <c r="C48" s="2"/>
    </row>
    <row r="49" spans="1:3" ht="13.5" customHeight="1">
      <c r="A49" s="14"/>
      <c r="B49" s="2"/>
      <c r="C49" s="2"/>
    </row>
    <row r="50" spans="1:3" ht="15">
      <c r="A50" s="14"/>
      <c r="B50" s="2"/>
      <c r="C50" s="2"/>
    </row>
    <row r="51" spans="1:3" ht="15">
      <c r="A51" s="14"/>
      <c r="B51" s="2"/>
      <c r="C51" s="2"/>
    </row>
    <row r="52" spans="1:3" ht="15">
      <c r="A52" s="14"/>
      <c r="B52" s="2"/>
      <c r="C52" s="2"/>
    </row>
    <row r="53" spans="1:3" ht="15">
      <c r="A53" s="14"/>
      <c r="B53" s="2"/>
      <c r="C53" s="2"/>
    </row>
    <row r="54" spans="1:3" ht="15">
      <c r="A54" s="14"/>
      <c r="B54" s="2"/>
      <c r="C54" s="2"/>
    </row>
    <row r="55" spans="1:3" ht="15">
      <c r="A55" s="14"/>
      <c r="B55" s="2"/>
      <c r="C55" s="2"/>
    </row>
    <row r="56" spans="1:3" ht="15">
      <c r="A56" s="14"/>
      <c r="B56" s="2"/>
      <c r="C56" s="2"/>
    </row>
    <row r="57" spans="1:3" ht="15">
      <c r="A57" s="14"/>
      <c r="B57" s="2"/>
      <c r="C57" s="2"/>
    </row>
    <row r="58" spans="1:3" ht="15">
      <c r="A58" s="14"/>
      <c r="B58" s="2"/>
      <c r="C58" s="2"/>
    </row>
    <row r="59" spans="1:3" ht="15">
      <c r="A59" s="14"/>
      <c r="B59" s="2"/>
      <c r="C59" s="2"/>
    </row>
    <row r="60" spans="1:3" ht="15">
      <c r="A60" s="14"/>
      <c r="B60" s="2"/>
      <c r="C60" s="2"/>
    </row>
    <row r="61" spans="1:3" ht="15">
      <c r="A61" s="14"/>
      <c r="B61" s="2"/>
      <c r="C61" s="2"/>
    </row>
    <row r="62" spans="1:3" ht="34.5" customHeight="1">
      <c r="A62" s="14"/>
      <c r="B62" s="34" t="s">
        <v>22</v>
      </c>
      <c r="C62" s="35"/>
    </row>
    <row r="63" spans="1:2" ht="13.5">
      <c r="A63" s="17"/>
      <c r="B63" s="17"/>
    </row>
    <row r="64" spans="1:2" ht="13.5">
      <c r="A64" s="17"/>
      <c r="B64" s="17"/>
    </row>
    <row r="65" spans="1:2" ht="13.5">
      <c r="A65" s="17"/>
      <c r="B65" s="17"/>
    </row>
    <row r="66" spans="1:2" ht="13.5">
      <c r="A66" s="17"/>
      <c r="B66" s="17"/>
    </row>
    <row r="67" spans="1:2" ht="13.5">
      <c r="A67" s="17"/>
      <c r="B67" s="17"/>
    </row>
    <row r="68" spans="1:2" ht="13.5">
      <c r="A68" s="17"/>
      <c r="B68" s="17"/>
    </row>
    <row r="69" spans="1:2" ht="13.5">
      <c r="A69" s="17"/>
      <c r="B69" s="17"/>
    </row>
    <row r="70" spans="1:2" ht="13.5">
      <c r="A70" s="17"/>
      <c r="B70" s="17"/>
    </row>
    <row r="71" spans="1:2" ht="13.5">
      <c r="A71" s="17"/>
      <c r="B71" s="17"/>
    </row>
    <row r="72" spans="1:2" ht="13.5">
      <c r="A72" s="17"/>
      <c r="B72" s="17"/>
    </row>
    <row r="73" spans="1:2" ht="13.5">
      <c r="A73" s="17"/>
      <c r="B73" s="17"/>
    </row>
    <row r="74" spans="1:2" ht="13.5">
      <c r="A74" s="17"/>
      <c r="B74" s="17"/>
    </row>
    <row r="75" spans="1:2" ht="13.5">
      <c r="A75" s="17"/>
      <c r="B75" s="17"/>
    </row>
    <row r="76" spans="1:2" ht="13.5">
      <c r="A76" s="17"/>
      <c r="B76" s="17"/>
    </row>
    <row r="77" spans="1:2" ht="13.5">
      <c r="A77" s="17"/>
      <c r="B77" s="17"/>
    </row>
    <row r="78" spans="1:2" ht="13.5">
      <c r="A78" s="17"/>
      <c r="B78" s="17"/>
    </row>
    <row r="79" spans="1:2" ht="13.5">
      <c r="A79" s="17"/>
      <c r="B79" s="17"/>
    </row>
    <row r="80" spans="1:2" ht="13.5">
      <c r="A80" s="17"/>
      <c r="B80" s="17"/>
    </row>
    <row r="81" spans="1:2" ht="13.5">
      <c r="A81" s="17"/>
      <c r="B81" s="17"/>
    </row>
    <row r="82" spans="1:2" ht="13.5">
      <c r="A82" s="17"/>
      <c r="B82" s="17"/>
    </row>
    <row r="83" spans="1:2" ht="13.5">
      <c r="A83" s="17"/>
      <c r="B83" s="17"/>
    </row>
    <row r="84" spans="1:2" ht="13.5">
      <c r="A84" s="17"/>
      <c r="B84" s="17"/>
    </row>
    <row r="85" spans="1:2" ht="13.5">
      <c r="A85" s="17"/>
      <c r="B85" s="17"/>
    </row>
    <row r="86" spans="1:2" ht="13.5">
      <c r="A86" s="17"/>
      <c r="B86" s="17"/>
    </row>
    <row r="87" spans="1:2" ht="13.5">
      <c r="A87" s="17"/>
      <c r="B87" s="17"/>
    </row>
    <row r="88" spans="1:2" ht="13.5">
      <c r="A88" s="17"/>
      <c r="B88" s="17"/>
    </row>
    <row r="89" spans="1:2" ht="13.5">
      <c r="A89" s="17"/>
      <c r="B89" s="17"/>
    </row>
    <row r="90" spans="1:2" ht="13.5">
      <c r="A90" s="17"/>
      <c r="B90" s="17"/>
    </row>
    <row r="91" spans="1:3" ht="13.5">
      <c r="A91" s="17"/>
      <c r="B91" s="17"/>
      <c r="C91" s="17"/>
    </row>
    <row r="92" spans="1:3" ht="13.5">
      <c r="A92" s="17"/>
      <c r="B92" s="17"/>
      <c r="C92" s="17"/>
    </row>
    <row r="93" spans="1:3" ht="13.5">
      <c r="A93" s="17"/>
      <c r="B93" s="17"/>
      <c r="C93" s="17"/>
    </row>
    <row r="94" spans="1:3" ht="13.5">
      <c r="A94" s="17"/>
      <c r="B94" s="17"/>
      <c r="C94" s="17"/>
    </row>
    <row r="95" spans="1:3" ht="13.5">
      <c r="A95" s="17"/>
      <c r="B95" s="17"/>
      <c r="C95" s="17"/>
    </row>
    <row r="96" spans="1:3" ht="13.5">
      <c r="A96" s="17"/>
      <c r="B96" s="17"/>
      <c r="C96" s="17"/>
    </row>
    <row r="97" spans="1:3" ht="13.5">
      <c r="A97" s="17"/>
      <c r="B97" s="17"/>
      <c r="C97" s="17"/>
    </row>
    <row r="98" spans="1:3" ht="13.5">
      <c r="A98" s="17"/>
      <c r="B98" s="17"/>
      <c r="C98" s="17"/>
    </row>
    <row r="99" spans="1:3" ht="13.5">
      <c r="A99" s="17"/>
      <c r="B99" s="17"/>
      <c r="C99" s="17"/>
    </row>
    <row r="100" spans="1:3" ht="13.5">
      <c r="A100" s="17"/>
      <c r="B100" s="17"/>
      <c r="C100" s="17"/>
    </row>
    <row r="101" spans="1:3" ht="13.5">
      <c r="A101" s="17"/>
      <c r="B101" s="17"/>
      <c r="C101" s="17"/>
    </row>
    <row r="102" spans="1:3" ht="13.5">
      <c r="A102" s="17"/>
      <c r="B102" s="17"/>
      <c r="C102" s="17"/>
    </row>
    <row r="103" spans="1:3" ht="13.5">
      <c r="A103" s="17"/>
      <c r="B103" s="17"/>
      <c r="C103" s="17"/>
    </row>
    <row r="104" spans="1:3" ht="13.5">
      <c r="A104" s="17"/>
      <c r="B104" s="17"/>
      <c r="C104" s="17"/>
    </row>
    <row r="105" spans="1:3" ht="13.5">
      <c r="A105" s="17"/>
      <c r="B105" s="17"/>
      <c r="C105" s="17"/>
    </row>
    <row r="106" spans="1:3" ht="13.5">
      <c r="A106" s="17"/>
      <c r="B106" s="17"/>
      <c r="C106" s="17"/>
    </row>
    <row r="107" spans="1:3" ht="13.5">
      <c r="A107" s="17"/>
      <c r="B107" s="17"/>
      <c r="C107" s="17"/>
    </row>
    <row r="108" spans="1:3" ht="13.5">
      <c r="A108" s="17"/>
      <c r="B108" s="17"/>
      <c r="C108" s="17"/>
    </row>
    <row r="109" spans="1:3" ht="13.5">
      <c r="A109" s="17"/>
      <c r="B109" s="17"/>
      <c r="C109" s="17"/>
    </row>
    <row r="110" spans="1:3" ht="13.5">
      <c r="A110" s="17"/>
      <c r="B110" s="17"/>
      <c r="C110" s="17"/>
    </row>
    <row r="111" spans="1:3" ht="13.5">
      <c r="A111" s="17"/>
      <c r="B111" s="17"/>
      <c r="C111" s="17"/>
    </row>
    <row r="112" spans="1:3" ht="13.5">
      <c r="A112" s="17"/>
      <c r="B112" s="17"/>
      <c r="C112" s="17"/>
    </row>
    <row r="113" spans="1:3" ht="13.5">
      <c r="A113" s="17"/>
      <c r="B113" s="17"/>
      <c r="C113" s="17"/>
    </row>
    <row r="114" spans="1:3" ht="13.5">
      <c r="A114" s="17"/>
      <c r="B114" s="17"/>
      <c r="C114" s="17"/>
    </row>
    <row r="115" spans="1:3" ht="13.5">
      <c r="A115" s="17"/>
      <c r="B115" s="17"/>
      <c r="C115" s="17"/>
    </row>
    <row r="116" spans="1:3" ht="13.5">
      <c r="A116" s="17"/>
      <c r="B116" s="17"/>
      <c r="C116" s="17"/>
    </row>
    <row r="117" spans="1:3" ht="13.5">
      <c r="A117" s="17"/>
      <c r="B117" s="17"/>
      <c r="C117" s="17"/>
    </row>
    <row r="118" spans="1:3" ht="13.5">
      <c r="A118" s="17"/>
      <c r="B118" s="17"/>
      <c r="C118" s="17"/>
    </row>
    <row r="119" spans="1:3" ht="13.5">
      <c r="A119" s="17"/>
      <c r="B119" s="17"/>
      <c r="C119" s="17"/>
    </row>
    <row r="120" spans="1:3" ht="13.5">
      <c r="A120" s="17"/>
      <c r="B120" s="17"/>
      <c r="C120" s="17"/>
    </row>
    <row r="121" spans="1:3" ht="13.5">
      <c r="A121" s="17"/>
      <c r="B121" s="17"/>
      <c r="C121" s="17"/>
    </row>
    <row r="122" spans="1:3" ht="13.5">
      <c r="A122" s="17"/>
      <c r="B122" s="17"/>
      <c r="C122" s="17"/>
    </row>
    <row r="123" spans="1:3" ht="13.5">
      <c r="A123" s="17"/>
      <c r="B123" s="17"/>
      <c r="C123" s="17"/>
    </row>
    <row r="124" spans="1:3" ht="13.5">
      <c r="A124" s="17"/>
      <c r="B124" s="17"/>
      <c r="C124" s="17"/>
    </row>
    <row r="125" spans="1:3" ht="13.5">
      <c r="A125" s="17"/>
      <c r="B125" s="17"/>
      <c r="C125" s="17"/>
    </row>
    <row r="126" spans="1:3" ht="13.5">
      <c r="A126" s="17"/>
      <c r="B126" s="17"/>
      <c r="C126" s="17"/>
    </row>
    <row r="127" spans="1:3" ht="13.5">
      <c r="A127" s="17"/>
      <c r="B127" s="17"/>
      <c r="C127" s="17"/>
    </row>
    <row r="128" spans="1:3" ht="13.5">
      <c r="A128" s="17"/>
      <c r="B128" s="17"/>
      <c r="C128" s="17"/>
    </row>
    <row r="129" spans="1:3" ht="13.5">
      <c r="A129" s="17"/>
      <c r="B129" s="17"/>
      <c r="C129" s="17"/>
    </row>
    <row r="130" spans="1:3" ht="13.5">
      <c r="A130" s="17"/>
      <c r="B130" s="17"/>
      <c r="C130" s="17"/>
    </row>
    <row r="131" spans="1:3" ht="13.5">
      <c r="A131" s="17"/>
      <c r="B131" s="17"/>
      <c r="C131" s="17"/>
    </row>
    <row r="132" spans="1:3" ht="13.5">
      <c r="A132" s="17"/>
      <c r="B132" s="17"/>
      <c r="C132" s="17"/>
    </row>
    <row r="133" spans="1:3" ht="13.5">
      <c r="A133" s="17"/>
      <c r="B133" s="17"/>
      <c r="C133" s="17"/>
    </row>
    <row r="134" spans="1:3" ht="13.5">
      <c r="A134" s="17"/>
      <c r="B134" s="17"/>
      <c r="C134" s="17"/>
    </row>
    <row r="135" spans="1:3" ht="13.5">
      <c r="A135" s="17"/>
      <c r="B135" s="17"/>
      <c r="C135" s="17"/>
    </row>
    <row r="136" spans="1:3" ht="13.5">
      <c r="A136" s="17"/>
      <c r="B136" s="17"/>
      <c r="C136" s="17"/>
    </row>
    <row r="137" spans="1:3" ht="13.5">
      <c r="A137" s="17"/>
      <c r="B137" s="17"/>
      <c r="C137" s="17"/>
    </row>
    <row r="138" spans="1:3" ht="13.5">
      <c r="A138" s="17"/>
      <c r="B138" s="17"/>
      <c r="C138" s="17"/>
    </row>
    <row r="139" spans="1:3" ht="13.5">
      <c r="A139" s="17"/>
      <c r="B139" s="17"/>
      <c r="C139" s="17"/>
    </row>
    <row r="140" spans="1:3" ht="13.5">
      <c r="A140" s="17"/>
      <c r="B140" s="17"/>
      <c r="C140" s="17"/>
    </row>
    <row r="141" spans="1:3" ht="13.5">
      <c r="A141" s="17"/>
      <c r="B141" s="17"/>
      <c r="C141" s="17"/>
    </row>
    <row r="142" spans="1:3" ht="13.5">
      <c r="A142" s="17"/>
      <c r="B142" s="17"/>
      <c r="C142" s="17"/>
    </row>
    <row r="143" spans="1:3" ht="13.5">
      <c r="A143" s="17"/>
      <c r="B143" s="17"/>
      <c r="C143" s="17"/>
    </row>
    <row r="144" spans="1:3" ht="13.5">
      <c r="A144" s="17"/>
      <c r="B144" s="17"/>
      <c r="C144" s="17"/>
    </row>
    <row r="145" spans="1:3" ht="13.5">
      <c r="A145" s="17"/>
      <c r="B145" s="17"/>
      <c r="C145" s="17"/>
    </row>
    <row r="146" spans="1:3" ht="13.5">
      <c r="A146" s="17"/>
      <c r="B146" s="17"/>
      <c r="C146" s="17"/>
    </row>
    <row r="147" spans="1:3" ht="13.5">
      <c r="A147" s="17"/>
      <c r="B147" s="17"/>
      <c r="C147" s="17"/>
    </row>
    <row r="148" spans="1:3" ht="13.5">
      <c r="A148" s="17"/>
      <c r="B148" s="17"/>
      <c r="C148" s="17"/>
    </row>
    <row r="149" spans="1:3" ht="13.5">
      <c r="A149" s="17"/>
      <c r="B149" s="17"/>
      <c r="C149" s="17"/>
    </row>
    <row r="150" spans="1:3" ht="13.5">
      <c r="A150" s="17"/>
      <c r="B150" s="17"/>
      <c r="C150" s="17"/>
    </row>
    <row r="151" spans="1:3" ht="13.5">
      <c r="A151" s="17"/>
      <c r="B151" s="17"/>
      <c r="C151" s="17"/>
    </row>
    <row r="152" spans="1:3" ht="13.5">
      <c r="A152" s="17"/>
      <c r="B152" s="17"/>
      <c r="C152" s="17"/>
    </row>
    <row r="153" spans="1:3" ht="13.5">
      <c r="A153" s="17"/>
      <c r="B153" s="17"/>
      <c r="C153" s="17"/>
    </row>
    <row r="154" spans="1:3" ht="13.5">
      <c r="A154" s="17"/>
      <c r="B154" s="17"/>
      <c r="C154" s="17"/>
    </row>
    <row r="155" spans="1:3" ht="13.5">
      <c r="A155" s="17"/>
      <c r="B155" s="17"/>
      <c r="C155" s="17"/>
    </row>
    <row r="156" spans="1:3" ht="13.5">
      <c r="A156" s="17"/>
      <c r="B156" s="17"/>
      <c r="C156" s="17"/>
    </row>
    <row r="157" spans="1:3" ht="13.5">
      <c r="A157" s="17"/>
      <c r="B157" s="17"/>
      <c r="C157" s="17"/>
    </row>
    <row r="158" spans="1:3" ht="13.5">
      <c r="A158" s="17"/>
      <c r="B158" s="17"/>
      <c r="C158" s="17"/>
    </row>
    <row r="159" spans="1:3" ht="13.5">
      <c r="A159" s="17"/>
      <c r="B159" s="17"/>
      <c r="C159" s="17"/>
    </row>
    <row r="160" spans="1:3" ht="13.5">
      <c r="A160" s="17"/>
      <c r="B160" s="17"/>
      <c r="C160" s="17"/>
    </row>
    <row r="161" spans="1:3" ht="13.5">
      <c r="A161" s="17"/>
      <c r="B161" s="17"/>
      <c r="C161" s="17"/>
    </row>
    <row r="162" spans="1:3" ht="13.5">
      <c r="A162" s="17"/>
      <c r="B162" s="17"/>
      <c r="C162" s="17"/>
    </row>
    <row r="163" spans="1:3" ht="13.5">
      <c r="A163" s="17"/>
      <c r="B163" s="17"/>
      <c r="C163" s="17"/>
    </row>
    <row r="164" spans="1:3" ht="13.5">
      <c r="A164" s="17"/>
      <c r="B164" s="17"/>
      <c r="C164" s="17"/>
    </row>
    <row r="165" ht="13.5">
      <c r="A165" s="17"/>
    </row>
    <row r="166" ht="13.5">
      <c r="A166" s="17"/>
    </row>
    <row r="167" ht="13.5">
      <c r="A167" s="17"/>
    </row>
    <row r="168" ht="13.5">
      <c r="A168" s="17"/>
    </row>
    <row r="169" ht="13.5">
      <c r="A169" s="17"/>
    </row>
    <row r="170" ht="13.5">
      <c r="A170" s="17"/>
    </row>
    <row r="171" ht="13.5">
      <c r="A171" s="17"/>
    </row>
    <row r="172" ht="13.5">
      <c r="A172" s="17"/>
    </row>
    <row r="173" ht="13.5">
      <c r="A173" s="17"/>
    </row>
    <row r="174" ht="13.5">
      <c r="A174" s="17"/>
    </row>
    <row r="175" ht="13.5">
      <c r="A175" s="17"/>
    </row>
    <row r="176" ht="13.5">
      <c r="A176" s="17"/>
    </row>
    <row r="177" ht="13.5">
      <c r="A177" s="17"/>
    </row>
    <row r="178" ht="13.5">
      <c r="A178" s="17"/>
    </row>
    <row r="179" ht="13.5">
      <c r="A179" s="17"/>
    </row>
    <row r="180" ht="13.5">
      <c r="A180" s="17"/>
    </row>
    <row r="181" ht="13.5">
      <c r="A181" s="17"/>
    </row>
    <row r="182" ht="13.5">
      <c r="A182" s="17"/>
    </row>
    <row r="183" ht="13.5">
      <c r="A183" s="17"/>
    </row>
    <row r="184" ht="13.5">
      <c r="A184" s="17"/>
    </row>
    <row r="185" ht="13.5">
      <c r="A185" s="17"/>
    </row>
    <row r="186" ht="13.5">
      <c r="A186" s="17"/>
    </row>
    <row r="187" ht="13.5">
      <c r="A187" s="17"/>
    </row>
    <row r="188" ht="13.5">
      <c r="A188" s="17"/>
    </row>
    <row r="189" ht="13.5">
      <c r="A189" s="17"/>
    </row>
    <row r="190" ht="13.5">
      <c r="A190" s="17"/>
    </row>
    <row r="191" ht="13.5">
      <c r="A191" s="17"/>
    </row>
    <row r="192" ht="13.5">
      <c r="A192" s="17"/>
    </row>
    <row r="193" ht="13.5">
      <c r="A193" s="17"/>
    </row>
    <row r="194" ht="13.5">
      <c r="A194" s="17"/>
    </row>
    <row r="195" ht="13.5">
      <c r="A195" s="17"/>
    </row>
    <row r="196" ht="13.5">
      <c r="A196" s="17"/>
    </row>
    <row r="197" ht="13.5">
      <c r="A197" s="17"/>
    </row>
    <row r="198" ht="13.5">
      <c r="A198" s="17"/>
    </row>
    <row r="199" ht="13.5">
      <c r="A199" s="17"/>
    </row>
    <row r="200" ht="13.5">
      <c r="A200" s="17"/>
    </row>
    <row r="201" ht="13.5">
      <c r="A201" s="17"/>
    </row>
    <row r="202" ht="13.5">
      <c r="A202" s="17"/>
    </row>
    <row r="203" ht="13.5">
      <c r="A203" s="17"/>
    </row>
    <row r="204" ht="13.5">
      <c r="A204" s="17"/>
    </row>
    <row r="205" ht="13.5">
      <c r="A205" s="17"/>
    </row>
    <row r="206" ht="13.5">
      <c r="A206" s="17"/>
    </row>
    <row r="207" ht="13.5">
      <c r="A207" s="17"/>
    </row>
    <row r="208" ht="13.5">
      <c r="A208" s="17"/>
    </row>
    <row r="209" ht="13.5">
      <c r="A209" s="17"/>
    </row>
    <row r="210" ht="13.5">
      <c r="A210" s="17"/>
    </row>
  </sheetData>
  <sheetProtection/>
  <mergeCells count="4">
    <mergeCell ref="A6:C6"/>
    <mergeCell ref="A10:C10"/>
    <mergeCell ref="A8:C8"/>
    <mergeCell ref="B62:C62"/>
  </mergeCells>
  <printOptions/>
  <pageMargins left="0.7086614173228347" right="0.6692913385826772" top="0.6692913385826772" bottom="0.7086614173228347" header="0.5118110236220472" footer="0.5118110236220472"/>
  <pageSetup horizontalDpi="600" verticalDpi="600" orientation="portrait" paperSize="9" r:id="rId2"/>
  <rowBreaks count="3" manualBreakCount="3">
    <brk id="27" max="2" man="1"/>
    <brk id="38" max="2" man="1"/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tsutsumi</dc:creator>
  <cp:keywords/>
  <dc:description/>
  <cp:lastModifiedBy>Hiroo Azuma</cp:lastModifiedBy>
  <cp:lastPrinted>2014-06-11T02:05:00Z</cp:lastPrinted>
  <dcterms:created xsi:type="dcterms:W3CDTF">2011-06-23T00:33:06Z</dcterms:created>
  <dcterms:modified xsi:type="dcterms:W3CDTF">2014-06-11T02:07:01Z</dcterms:modified>
  <cp:category/>
  <cp:version/>
  <cp:contentType/>
  <cp:contentStatus/>
</cp:coreProperties>
</file>